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 activeTab="1"/>
  </bookViews>
  <sheets>
    <sheet name="Chart1" sheetId="4" r:id="rId1"/>
    <sheet name="Sheet1" sheetId="1" r:id="rId2"/>
    <sheet name="Sheet2" sheetId="2" r:id="rId3"/>
    <sheet name="Sheet3" sheetId="3" r:id="rId4"/>
  </sheets>
  <definedNames>
    <definedName name="_xlnm.Print_Titles" localSheetId="1">Sheet1!$2:$3</definedName>
  </definedNames>
  <calcPr calcId="144525"/>
</workbook>
</file>

<file path=xl/sharedStrings.xml><?xml version="1.0" encoding="utf-8"?>
<sst xmlns="http://schemas.openxmlformats.org/spreadsheetml/2006/main" count="41">
  <si>
    <t>教指委审议2018年拟新增专业学位研究生导师遴选结果汇总表（参考版本）</t>
  </si>
  <si>
    <t>序号</t>
  </si>
  <si>
    <t>教师姓名</t>
  </si>
  <si>
    <t>申请类别名称</t>
  </si>
  <si>
    <t>申请领域名称</t>
  </si>
  <si>
    <t>申请导师层次</t>
  </si>
  <si>
    <t>出生年月</t>
  </si>
  <si>
    <t>最高学位</t>
  </si>
  <si>
    <t>专业技术职务</t>
  </si>
  <si>
    <t>科研条件情况汇总</t>
  </si>
  <si>
    <t>学院审核意见</t>
  </si>
  <si>
    <t>教指委审核意见</t>
  </si>
  <si>
    <t>教指委审核结果</t>
  </si>
  <si>
    <t>审核结论</t>
  </si>
  <si>
    <t>科研条件</t>
  </si>
  <si>
    <t>同意</t>
  </si>
  <si>
    <t>不同意</t>
  </si>
  <si>
    <t>弃权</t>
  </si>
  <si>
    <t>张三</t>
  </si>
  <si>
    <t>应用经济学</t>
  </si>
  <si>
    <t>产业经济学</t>
  </si>
  <si>
    <t>博导</t>
  </si>
  <si>
    <t>博士</t>
  </si>
  <si>
    <t>教授</t>
  </si>
  <si>
    <r>
      <rPr>
        <sz val="11"/>
        <color theme="1"/>
        <rFont val="宋体"/>
        <charset val="134"/>
        <scheme val="minor"/>
      </rPr>
      <t>不符合</t>
    </r>
    <r>
      <rPr>
        <sz val="8"/>
        <color theme="1"/>
        <rFont val="宋体"/>
        <charset val="134"/>
        <scheme val="minor"/>
      </rPr>
      <t>（缺完整培养一届硕士生）</t>
    </r>
  </si>
  <si>
    <t>3A1;2项国家级</t>
  </si>
  <si>
    <t>不同意推荐</t>
  </si>
  <si>
    <t>李四</t>
  </si>
  <si>
    <t>硕导</t>
  </si>
  <si>
    <t>副教授</t>
  </si>
  <si>
    <t>符合</t>
  </si>
  <si>
    <t>2A,1项省部级</t>
  </si>
  <si>
    <t>同意推荐</t>
  </si>
  <si>
    <t>9/9同意推荐</t>
  </si>
  <si>
    <t>教指委名称：                                    教指委主任签名：</t>
  </si>
  <si>
    <t>投票时间：</t>
  </si>
  <si>
    <t>注：1.请在“表决意见”相应栏中划“Ｏ”。</t>
  </si>
  <si>
    <t xml:space="preserve">    2.参照《暨南大学学位评定委员会章程》第十七条规定：“表决事项达到全体委员的半数（不含半数）以上同意的，方为通过”。</t>
  </si>
  <si>
    <t xml:space="preserve">   3.“科研情况汇总”仅列出符合导师遴选条件要求的科研成果，比如“1A1”说明“1篇A2论文”，“1项国家级”说明主持1项国家项目，依此类推。</t>
  </si>
  <si>
    <t xml:space="preserve">  4.请分校内博导、校外博导；校内硕导、校外硕导；“通过”和“不通过”分类汇总结果；第四层次及以上认定硕导，第三层次及以上认定博导也请另外汇总结果。</t>
  </si>
  <si>
    <t xml:space="preserve">  5.此名单请按专业学位类别排序。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</si>
</sst>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20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3" borderId="11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11" fillId="19" borderId="7" applyNumberFormat="0" applyAlignment="0" applyProtection="0">
      <alignment vertical="center"/>
    </xf>
    <xf numFmtId="0" fontId="15" fillId="22" borderId="9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244160"/>
        <c:axId val="103245696"/>
      </c:barChart>
      <c:catAx>
        <c:axId val="1032441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3245696"/>
        <c:crosses val="autoZero"/>
        <c:auto val="1"/>
        <c:lblAlgn val="ctr"/>
        <c:lblOffset val="100"/>
        <c:noMultiLvlLbl val="0"/>
      </c:catAx>
      <c:valAx>
        <c:axId val="103245696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3244160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378916</xdr:colOff>
      <xdr:row>35</xdr:row>
      <xdr:rowOff>56555</xdr:rowOff>
    </xdr:to>
    <xdr:graphicFrame>
      <xdr:nvGraphicFramePr>
        <xdr:cNvPr id="2" name="图表 1"/>
        <xdr:cNvGraphicFramePr>
          <a:graphicFrameLocks noGrp="1"/>
        </xdr:cNvGraphicFramePr>
      </xdr:nvGraphicFramePr>
      <xdr:xfrm>
        <a:off x="0" y="0"/>
        <a:ext cx="9293860" cy="60572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zoomScale="128" zoomScaleNormal="128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"/>
  <sheetViews>
    <sheetView tabSelected="1" workbookViewId="0">
      <selection activeCell="A18" sqref="A18:O18"/>
    </sheetView>
  </sheetViews>
  <sheetFormatPr defaultColWidth="9" defaultRowHeight="13.5"/>
  <cols>
    <col min="1" max="1" width="5.375" customWidth="1"/>
    <col min="2" max="2" width="8.875" customWidth="1"/>
    <col min="3" max="3" width="14.125" customWidth="1"/>
    <col min="4" max="4" width="14.375" customWidth="1"/>
    <col min="5" max="5" width="10" customWidth="1"/>
    <col min="6" max="6" width="6.625" customWidth="1"/>
    <col min="7" max="7" width="6.125" customWidth="1"/>
    <col min="8" max="9" width="9.125" customWidth="1"/>
    <col min="10" max="10" width="11.5" customWidth="1"/>
    <col min="11" max="11" width="11" customWidth="1"/>
    <col min="12" max="12" width="7.625" customWidth="1"/>
    <col min="13" max="13" width="8.25" customWidth="1"/>
    <col min="14" max="14" width="6.125" customWidth="1"/>
    <col min="15" max="15" width="8.375" customWidth="1"/>
  </cols>
  <sheetData>
    <row r="1" ht="33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0" t="s">
        <v>9</v>
      </c>
      <c r="J2" s="11"/>
      <c r="K2" s="12" t="s">
        <v>10</v>
      </c>
      <c r="L2" s="3" t="s">
        <v>11</v>
      </c>
      <c r="M2" s="3"/>
      <c r="N2" s="3"/>
      <c r="O2" s="3" t="s">
        <v>12</v>
      </c>
    </row>
    <row r="3" ht="30" customHeight="1" spans="1:15">
      <c r="A3" s="3"/>
      <c r="B3" s="3"/>
      <c r="C3" s="3"/>
      <c r="D3" s="3"/>
      <c r="E3" s="3"/>
      <c r="F3" s="3"/>
      <c r="G3" s="3"/>
      <c r="H3" s="3"/>
      <c r="I3" s="3" t="s">
        <v>13</v>
      </c>
      <c r="J3" s="3" t="s">
        <v>14</v>
      </c>
      <c r="K3" s="13"/>
      <c r="L3" s="3" t="s">
        <v>15</v>
      </c>
      <c r="M3" s="3" t="s">
        <v>16</v>
      </c>
      <c r="N3" s="3" t="s">
        <v>17</v>
      </c>
      <c r="O3" s="3"/>
    </row>
    <row r="4" ht="41.25" customHeight="1" spans="1:15">
      <c r="A4" s="4">
        <v>1</v>
      </c>
      <c r="B4" s="4" t="s">
        <v>18</v>
      </c>
      <c r="C4" s="4" t="s">
        <v>19</v>
      </c>
      <c r="D4" s="4" t="s">
        <v>20</v>
      </c>
      <c r="E4" s="4" t="s">
        <v>21</v>
      </c>
      <c r="F4" s="5">
        <v>27638</v>
      </c>
      <c r="G4" s="4" t="s">
        <v>22</v>
      </c>
      <c r="H4" s="4" t="s">
        <v>23</v>
      </c>
      <c r="I4" s="14" t="s">
        <v>24</v>
      </c>
      <c r="J4" s="15" t="s">
        <v>25</v>
      </c>
      <c r="K4" s="6" t="s">
        <v>26</v>
      </c>
      <c r="L4" s="4">
        <v>0</v>
      </c>
      <c r="M4" s="4">
        <v>9</v>
      </c>
      <c r="N4" s="4">
        <v>0</v>
      </c>
      <c r="O4" s="14" t="s">
        <v>26</v>
      </c>
    </row>
    <row r="5" ht="39" customHeight="1" spans="1:15">
      <c r="A5" s="4">
        <v>2</v>
      </c>
      <c r="B5" s="4" t="s">
        <v>27</v>
      </c>
      <c r="C5" s="4" t="s">
        <v>19</v>
      </c>
      <c r="D5" s="4" t="s">
        <v>20</v>
      </c>
      <c r="E5" s="4" t="s">
        <v>28</v>
      </c>
      <c r="F5" s="5">
        <v>29465</v>
      </c>
      <c r="G5" s="4" t="s">
        <v>22</v>
      </c>
      <c r="H5" s="4" t="s">
        <v>29</v>
      </c>
      <c r="I5" s="6" t="s">
        <v>30</v>
      </c>
      <c r="J5" s="15" t="s">
        <v>31</v>
      </c>
      <c r="K5" s="6" t="s">
        <v>32</v>
      </c>
      <c r="L5" s="4">
        <v>9</v>
      </c>
      <c r="M5" s="4">
        <v>0</v>
      </c>
      <c r="N5" s="4">
        <v>0</v>
      </c>
      <c r="O5" s="14" t="s">
        <v>33</v>
      </c>
    </row>
    <row r="6" ht="30" customHeight="1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30" customHeight="1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30" customHeight="1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30" customHeight="1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30" customHeight="1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19.5" customHeight="1"/>
    <row r="12" ht="21.75" customHeight="1" spans="1:15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22.5" customHeight="1" spans="11:11">
      <c r="K13" t="s">
        <v>35</v>
      </c>
    </row>
    <row r="14" ht="25.5" customHeight="1" spans="1:15">
      <c r="A14" s="8" t="s">
        <v>36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ht="22.5" customHeight="1" spans="1:15">
      <c r="A15" s="9" t="s">
        <v>37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="1" customFormat="1" ht="29.25" customHeight="1" spans="1:16384">
      <c r="A16" s="8" t="s">
        <v>38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  <c r="XDT16" s="8"/>
      <c r="XDU16" s="8"/>
      <c r="XDV16" s="8"/>
      <c r="XDW16" s="8"/>
      <c r="XDX16" s="8"/>
      <c r="XDY16" s="8"/>
      <c r="XDZ16" s="8"/>
      <c r="XEA16" s="8"/>
      <c r="XEB16" s="8"/>
      <c r="XEC16" s="8"/>
      <c r="XED16" s="8"/>
      <c r="XEE16" s="8"/>
      <c r="XEF16" s="8"/>
      <c r="XEG16" s="8"/>
      <c r="XEH16" s="8"/>
      <c r="XEI16" s="8"/>
      <c r="XEJ16" s="8"/>
      <c r="XEK16" s="8"/>
      <c r="XEL16" s="8"/>
      <c r="XEM16" s="8"/>
      <c r="XEN16" s="8"/>
      <c r="XEO16" s="8"/>
      <c r="XEP16" s="8"/>
      <c r="XEQ16" s="8"/>
      <c r="XER16" s="8"/>
      <c r="XES16" s="8"/>
      <c r="XET16" s="8"/>
      <c r="XEU16" s="8"/>
      <c r="XEV16" s="8"/>
      <c r="XEW16" s="8"/>
      <c r="XEX16" s="8"/>
      <c r="XEY16" s="8"/>
      <c r="XEZ16" s="8"/>
      <c r="XFA16" s="8"/>
      <c r="XFB16" s="8"/>
      <c r="XFC16" s="8"/>
      <c r="XFD16" s="8"/>
    </row>
    <row r="17" s="1" customFormat="1" ht="27" customHeight="1" spans="1:16384">
      <c r="A17" s="8" t="s">
        <v>39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  <c r="XEU17" s="8"/>
      <c r="XEV17" s="8"/>
      <c r="XEW17" s="8"/>
      <c r="XEX17" s="8"/>
      <c r="XEY17" s="8"/>
      <c r="XEZ17" s="8"/>
      <c r="XFA17" s="8"/>
      <c r="XFB17" s="8"/>
      <c r="XFC17" s="8"/>
      <c r="XFD17" s="8"/>
    </row>
    <row r="18" ht="21" customHeight="1" spans="1:16384">
      <c r="A18" s="8" t="s">
        <v>40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  <c r="XDZ18" s="8"/>
      <c r="XEA18" s="8"/>
      <c r="XEB18" s="8"/>
      <c r="XEC18" s="8"/>
      <c r="XED18" s="8"/>
      <c r="XEE18" s="8"/>
      <c r="XEF18" s="8"/>
      <c r="XEG18" s="8"/>
      <c r="XEH18" s="8"/>
      <c r="XEI18" s="8"/>
      <c r="XEJ18" s="8"/>
      <c r="XEK18" s="8"/>
      <c r="XEL18" s="8"/>
      <c r="XEM18" s="8"/>
      <c r="XEN18" s="8"/>
      <c r="XEO18" s="8"/>
      <c r="XEP18" s="8"/>
      <c r="XEQ18" s="8"/>
      <c r="XER18" s="8"/>
      <c r="XES18" s="8"/>
      <c r="XET18" s="8"/>
      <c r="XEU18" s="8"/>
      <c r="XEV18" s="8"/>
      <c r="XEW18" s="8"/>
      <c r="XEX18" s="8"/>
      <c r="XEY18" s="8"/>
      <c r="XEZ18" s="8"/>
      <c r="XFA18" s="8"/>
      <c r="XFB18" s="8"/>
      <c r="XFC18" s="8"/>
      <c r="XFD18" s="8"/>
    </row>
    <row r="19" ht="1.5" customHeight="1"/>
  </sheetData>
  <mergeCells count="3295">
    <mergeCell ref="A1:O1"/>
    <mergeCell ref="I2:J2"/>
    <mergeCell ref="L2:N2"/>
    <mergeCell ref="A12:O12"/>
    <mergeCell ref="A14:O14"/>
    <mergeCell ref="A15:O15"/>
    <mergeCell ref="A16:O16"/>
    <mergeCell ref="P16:AD16"/>
    <mergeCell ref="AE16:AS16"/>
    <mergeCell ref="AT16:BH16"/>
    <mergeCell ref="BI16:BW16"/>
    <mergeCell ref="BX16:CL16"/>
    <mergeCell ref="CM16:DA16"/>
    <mergeCell ref="DB16:DP16"/>
    <mergeCell ref="DQ16:EE16"/>
    <mergeCell ref="EF16:ET16"/>
    <mergeCell ref="EU16:FI16"/>
    <mergeCell ref="FJ16:FX16"/>
    <mergeCell ref="FY16:GM16"/>
    <mergeCell ref="GN16:HB16"/>
    <mergeCell ref="HC16:HQ16"/>
    <mergeCell ref="HR16:IF16"/>
    <mergeCell ref="IG16:IU16"/>
    <mergeCell ref="IV16:JJ16"/>
    <mergeCell ref="JK16:JY16"/>
    <mergeCell ref="JZ16:KN16"/>
    <mergeCell ref="KO16:LC16"/>
    <mergeCell ref="LD16:LR16"/>
    <mergeCell ref="LS16:MG16"/>
    <mergeCell ref="MH16:MV16"/>
    <mergeCell ref="MW16:NK16"/>
    <mergeCell ref="NL16:NZ16"/>
    <mergeCell ref="OA16:OO16"/>
    <mergeCell ref="OP16:PD16"/>
    <mergeCell ref="PE16:PS16"/>
    <mergeCell ref="PT16:QH16"/>
    <mergeCell ref="QI16:QW16"/>
    <mergeCell ref="QX16:RL16"/>
    <mergeCell ref="RM16:SA16"/>
    <mergeCell ref="SB16:SP16"/>
    <mergeCell ref="SQ16:TE16"/>
    <mergeCell ref="TF16:TT16"/>
    <mergeCell ref="TU16:UI16"/>
    <mergeCell ref="UJ16:UX16"/>
    <mergeCell ref="UY16:VM16"/>
    <mergeCell ref="VN16:WB16"/>
    <mergeCell ref="WC16:WQ16"/>
    <mergeCell ref="WR16:XF16"/>
    <mergeCell ref="XG16:XU16"/>
    <mergeCell ref="XV16:YJ16"/>
    <mergeCell ref="YK16:YY16"/>
    <mergeCell ref="YZ16:ZN16"/>
    <mergeCell ref="ZO16:AAC16"/>
    <mergeCell ref="AAD16:AAR16"/>
    <mergeCell ref="AAS16:ABG16"/>
    <mergeCell ref="ABH16:ABV16"/>
    <mergeCell ref="ABW16:ACK16"/>
    <mergeCell ref="ACL16:ACZ16"/>
    <mergeCell ref="ADA16:ADO16"/>
    <mergeCell ref="ADP16:AED16"/>
    <mergeCell ref="AEE16:AES16"/>
    <mergeCell ref="AET16:AFH16"/>
    <mergeCell ref="AFI16:AFW16"/>
    <mergeCell ref="AFX16:AGL16"/>
    <mergeCell ref="AGM16:AHA16"/>
    <mergeCell ref="AHB16:AHP16"/>
    <mergeCell ref="AHQ16:AIE16"/>
    <mergeCell ref="AIF16:AIT16"/>
    <mergeCell ref="AIU16:AJI16"/>
    <mergeCell ref="AJJ16:AJX16"/>
    <mergeCell ref="AJY16:AKM16"/>
    <mergeCell ref="AKN16:ALB16"/>
    <mergeCell ref="ALC16:ALQ16"/>
    <mergeCell ref="ALR16:AMF16"/>
    <mergeCell ref="AMG16:AMU16"/>
    <mergeCell ref="AMV16:ANJ16"/>
    <mergeCell ref="ANK16:ANY16"/>
    <mergeCell ref="ANZ16:AON16"/>
    <mergeCell ref="AOO16:APC16"/>
    <mergeCell ref="APD16:APR16"/>
    <mergeCell ref="APS16:AQG16"/>
    <mergeCell ref="AQH16:AQV16"/>
    <mergeCell ref="AQW16:ARK16"/>
    <mergeCell ref="ARL16:ARZ16"/>
    <mergeCell ref="ASA16:ASO16"/>
    <mergeCell ref="ASP16:ATD16"/>
    <mergeCell ref="ATE16:ATS16"/>
    <mergeCell ref="ATT16:AUH16"/>
    <mergeCell ref="AUI16:AUW16"/>
    <mergeCell ref="AUX16:AVL16"/>
    <mergeCell ref="AVM16:AWA16"/>
    <mergeCell ref="AWB16:AWP16"/>
    <mergeCell ref="AWQ16:AXE16"/>
    <mergeCell ref="AXF16:AXT16"/>
    <mergeCell ref="AXU16:AYI16"/>
    <mergeCell ref="AYJ16:AYX16"/>
    <mergeCell ref="AYY16:AZM16"/>
    <mergeCell ref="AZN16:BAB16"/>
    <mergeCell ref="BAC16:BAQ16"/>
    <mergeCell ref="BAR16:BBF16"/>
    <mergeCell ref="BBG16:BBU16"/>
    <mergeCell ref="BBV16:BCJ16"/>
    <mergeCell ref="BCK16:BCY16"/>
    <mergeCell ref="BCZ16:BDN16"/>
    <mergeCell ref="BDO16:BEC16"/>
    <mergeCell ref="BED16:BER16"/>
    <mergeCell ref="BES16:BFG16"/>
    <mergeCell ref="BFH16:BFV16"/>
    <mergeCell ref="BFW16:BGK16"/>
    <mergeCell ref="BGL16:BGZ16"/>
    <mergeCell ref="BHA16:BHO16"/>
    <mergeCell ref="BHP16:BID16"/>
    <mergeCell ref="BIE16:BIS16"/>
    <mergeCell ref="BIT16:BJH16"/>
    <mergeCell ref="BJI16:BJW16"/>
    <mergeCell ref="BJX16:BKL16"/>
    <mergeCell ref="BKM16:BLA16"/>
    <mergeCell ref="BLB16:BLP16"/>
    <mergeCell ref="BLQ16:BME16"/>
    <mergeCell ref="BMF16:BMT16"/>
    <mergeCell ref="BMU16:BNI16"/>
    <mergeCell ref="BNJ16:BNX16"/>
    <mergeCell ref="BNY16:BOM16"/>
    <mergeCell ref="BON16:BPB16"/>
    <mergeCell ref="BPC16:BPQ16"/>
    <mergeCell ref="BPR16:BQF16"/>
    <mergeCell ref="BQG16:BQU16"/>
    <mergeCell ref="BQV16:BRJ16"/>
    <mergeCell ref="BRK16:BRY16"/>
    <mergeCell ref="BRZ16:BSN16"/>
    <mergeCell ref="BSO16:BTC16"/>
    <mergeCell ref="BTD16:BTR16"/>
    <mergeCell ref="BTS16:BUG16"/>
    <mergeCell ref="BUH16:BUV16"/>
    <mergeCell ref="BUW16:BVK16"/>
    <mergeCell ref="BVL16:BVZ16"/>
    <mergeCell ref="BWA16:BWO16"/>
    <mergeCell ref="BWP16:BXD16"/>
    <mergeCell ref="BXE16:BXS16"/>
    <mergeCell ref="BXT16:BYH16"/>
    <mergeCell ref="BYI16:BYW16"/>
    <mergeCell ref="BYX16:BZL16"/>
    <mergeCell ref="BZM16:CAA16"/>
    <mergeCell ref="CAB16:CAP16"/>
    <mergeCell ref="CAQ16:CBE16"/>
    <mergeCell ref="CBF16:CBT16"/>
    <mergeCell ref="CBU16:CCI16"/>
    <mergeCell ref="CCJ16:CCX16"/>
    <mergeCell ref="CCY16:CDM16"/>
    <mergeCell ref="CDN16:CEB16"/>
    <mergeCell ref="CEC16:CEQ16"/>
    <mergeCell ref="CER16:CFF16"/>
    <mergeCell ref="CFG16:CFU16"/>
    <mergeCell ref="CFV16:CGJ16"/>
    <mergeCell ref="CGK16:CGY16"/>
    <mergeCell ref="CGZ16:CHN16"/>
    <mergeCell ref="CHO16:CIC16"/>
    <mergeCell ref="CID16:CIR16"/>
    <mergeCell ref="CIS16:CJG16"/>
    <mergeCell ref="CJH16:CJV16"/>
    <mergeCell ref="CJW16:CKK16"/>
    <mergeCell ref="CKL16:CKZ16"/>
    <mergeCell ref="CLA16:CLO16"/>
    <mergeCell ref="CLP16:CMD16"/>
    <mergeCell ref="CME16:CMS16"/>
    <mergeCell ref="CMT16:CNH16"/>
    <mergeCell ref="CNI16:CNW16"/>
    <mergeCell ref="CNX16:COL16"/>
    <mergeCell ref="COM16:CPA16"/>
    <mergeCell ref="CPB16:CPP16"/>
    <mergeCell ref="CPQ16:CQE16"/>
    <mergeCell ref="CQF16:CQT16"/>
    <mergeCell ref="CQU16:CRI16"/>
    <mergeCell ref="CRJ16:CRX16"/>
    <mergeCell ref="CRY16:CSM16"/>
    <mergeCell ref="CSN16:CTB16"/>
    <mergeCell ref="CTC16:CTQ16"/>
    <mergeCell ref="CTR16:CUF16"/>
    <mergeCell ref="CUG16:CUU16"/>
    <mergeCell ref="CUV16:CVJ16"/>
    <mergeCell ref="CVK16:CVY16"/>
    <mergeCell ref="CVZ16:CWN16"/>
    <mergeCell ref="CWO16:CXC16"/>
    <mergeCell ref="CXD16:CXR16"/>
    <mergeCell ref="CXS16:CYG16"/>
    <mergeCell ref="CYH16:CYV16"/>
    <mergeCell ref="CYW16:CZK16"/>
    <mergeCell ref="CZL16:CZZ16"/>
    <mergeCell ref="DAA16:DAO16"/>
    <mergeCell ref="DAP16:DBD16"/>
    <mergeCell ref="DBE16:DBS16"/>
    <mergeCell ref="DBT16:DCH16"/>
    <mergeCell ref="DCI16:DCW16"/>
    <mergeCell ref="DCX16:DDL16"/>
    <mergeCell ref="DDM16:DEA16"/>
    <mergeCell ref="DEB16:DEP16"/>
    <mergeCell ref="DEQ16:DFE16"/>
    <mergeCell ref="DFF16:DFT16"/>
    <mergeCell ref="DFU16:DGI16"/>
    <mergeCell ref="DGJ16:DGX16"/>
    <mergeCell ref="DGY16:DHM16"/>
    <mergeCell ref="DHN16:DIB16"/>
    <mergeCell ref="DIC16:DIQ16"/>
    <mergeCell ref="DIR16:DJF16"/>
    <mergeCell ref="DJG16:DJU16"/>
    <mergeCell ref="DJV16:DKJ16"/>
    <mergeCell ref="DKK16:DKY16"/>
    <mergeCell ref="DKZ16:DLN16"/>
    <mergeCell ref="DLO16:DMC16"/>
    <mergeCell ref="DMD16:DMR16"/>
    <mergeCell ref="DMS16:DNG16"/>
    <mergeCell ref="DNH16:DNV16"/>
    <mergeCell ref="DNW16:DOK16"/>
    <mergeCell ref="DOL16:DOZ16"/>
    <mergeCell ref="DPA16:DPO16"/>
    <mergeCell ref="DPP16:DQD16"/>
    <mergeCell ref="DQE16:DQS16"/>
    <mergeCell ref="DQT16:DRH16"/>
    <mergeCell ref="DRI16:DRW16"/>
    <mergeCell ref="DRX16:DSL16"/>
    <mergeCell ref="DSM16:DTA16"/>
    <mergeCell ref="DTB16:DTP16"/>
    <mergeCell ref="DTQ16:DUE16"/>
    <mergeCell ref="DUF16:DUT16"/>
    <mergeCell ref="DUU16:DVI16"/>
    <mergeCell ref="DVJ16:DVX16"/>
    <mergeCell ref="DVY16:DWM16"/>
    <mergeCell ref="DWN16:DXB16"/>
    <mergeCell ref="DXC16:DXQ16"/>
    <mergeCell ref="DXR16:DYF16"/>
    <mergeCell ref="DYG16:DYU16"/>
    <mergeCell ref="DYV16:DZJ16"/>
    <mergeCell ref="DZK16:DZY16"/>
    <mergeCell ref="DZZ16:EAN16"/>
    <mergeCell ref="EAO16:EBC16"/>
    <mergeCell ref="EBD16:EBR16"/>
    <mergeCell ref="EBS16:ECG16"/>
    <mergeCell ref="ECH16:ECV16"/>
    <mergeCell ref="ECW16:EDK16"/>
    <mergeCell ref="EDL16:EDZ16"/>
    <mergeCell ref="EEA16:EEO16"/>
    <mergeCell ref="EEP16:EFD16"/>
    <mergeCell ref="EFE16:EFS16"/>
    <mergeCell ref="EFT16:EGH16"/>
    <mergeCell ref="EGI16:EGW16"/>
    <mergeCell ref="EGX16:EHL16"/>
    <mergeCell ref="EHM16:EIA16"/>
    <mergeCell ref="EIB16:EIP16"/>
    <mergeCell ref="EIQ16:EJE16"/>
    <mergeCell ref="EJF16:EJT16"/>
    <mergeCell ref="EJU16:EKI16"/>
    <mergeCell ref="EKJ16:EKX16"/>
    <mergeCell ref="EKY16:ELM16"/>
    <mergeCell ref="ELN16:EMB16"/>
    <mergeCell ref="EMC16:EMQ16"/>
    <mergeCell ref="EMR16:ENF16"/>
    <mergeCell ref="ENG16:ENU16"/>
    <mergeCell ref="ENV16:EOJ16"/>
    <mergeCell ref="EOK16:EOY16"/>
    <mergeCell ref="EOZ16:EPN16"/>
    <mergeCell ref="EPO16:EQC16"/>
    <mergeCell ref="EQD16:EQR16"/>
    <mergeCell ref="EQS16:ERG16"/>
    <mergeCell ref="ERH16:ERV16"/>
    <mergeCell ref="ERW16:ESK16"/>
    <mergeCell ref="ESL16:ESZ16"/>
    <mergeCell ref="ETA16:ETO16"/>
    <mergeCell ref="ETP16:EUD16"/>
    <mergeCell ref="EUE16:EUS16"/>
    <mergeCell ref="EUT16:EVH16"/>
    <mergeCell ref="EVI16:EVW16"/>
    <mergeCell ref="EVX16:EWL16"/>
    <mergeCell ref="EWM16:EXA16"/>
    <mergeCell ref="EXB16:EXP16"/>
    <mergeCell ref="EXQ16:EYE16"/>
    <mergeCell ref="EYF16:EYT16"/>
    <mergeCell ref="EYU16:EZI16"/>
    <mergeCell ref="EZJ16:EZX16"/>
    <mergeCell ref="EZY16:FAM16"/>
    <mergeCell ref="FAN16:FBB16"/>
    <mergeCell ref="FBC16:FBQ16"/>
    <mergeCell ref="FBR16:FCF16"/>
    <mergeCell ref="FCG16:FCU16"/>
    <mergeCell ref="FCV16:FDJ16"/>
    <mergeCell ref="FDK16:FDY16"/>
    <mergeCell ref="FDZ16:FEN16"/>
    <mergeCell ref="FEO16:FFC16"/>
    <mergeCell ref="FFD16:FFR16"/>
    <mergeCell ref="FFS16:FGG16"/>
    <mergeCell ref="FGH16:FGV16"/>
    <mergeCell ref="FGW16:FHK16"/>
    <mergeCell ref="FHL16:FHZ16"/>
    <mergeCell ref="FIA16:FIO16"/>
    <mergeCell ref="FIP16:FJD16"/>
    <mergeCell ref="FJE16:FJS16"/>
    <mergeCell ref="FJT16:FKH16"/>
    <mergeCell ref="FKI16:FKW16"/>
    <mergeCell ref="FKX16:FLL16"/>
    <mergeCell ref="FLM16:FMA16"/>
    <mergeCell ref="FMB16:FMP16"/>
    <mergeCell ref="FMQ16:FNE16"/>
    <mergeCell ref="FNF16:FNT16"/>
    <mergeCell ref="FNU16:FOI16"/>
    <mergeCell ref="FOJ16:FOX16"/>
    <mergeCell ref="FOY16:FPM16"/>
    <mergeCell ref="FPN16:FQB16"/>
    <mergeCell ref="FQC16:FQQ16"/>
    <mergeCell ref="FQR16:FRF16"/>
    <mergeCell ref="FRG16:FRU16"/>
    <mergeCell ref="FRV16:FSJ16"/>
    <mergeCell ref="FSK16:FSY16"/>
    <mergeCell ref="FSZ16:FTN16"/>
    <mergeCell ref="FTO16:FUC16"/>
    <mergeCell ref="FUD16:FUR16"/>
    <mergeCell ref="FUS16:FVG16"/>
    <mergeCell ref="FVH16:FVV16"/>
    <mergeCell ref="FVW16:FWK16"/>
    <mergeCell ref="FWL16:FWZ16"/>
    <mergeCell ref="FXA16:FXO16"/>
    <mergeCell ref="FXP16:FYD16"/>
    <mergeCell ref="FYE16:FYS16"/>
    <mergeCell ref="FYT16:FZH16"/>
    <mergeCell ref="FZI16:FZW16"/>
    <mergeCell ref="FZX16:GAL16"/>
    <mergeCell ref="GAM16:GBA16"/>
    <mergeCell ref="GBB16:GBP16"/>
    <mergeCell ref="GBQ16:GCE16"/>
    <mergeCell ref="GCF16:GCT16"/>
    <mergeCell ref="GCU16:GDI16"/>
    <mergeCell ref="GDJ16:GDX16"/>
    <mergeCell ref="GDY16:GEM16"/>
    <mergeCell ref="GEN16:GFB16"/>
    <mergeCell ref="GFC16:GFQ16"/>
    <mergeCell ref="GFR16:GGF16"/>
    <mergeCell ref="GGG16:GGU16"/>
    <mergeCell ref="GGV16:GHJ16"/>
    <mergeCell ref="GHK16:GHY16"/>
    <mergeCell ref="GHZ16:GIN16"/>
    <mergeCell ref="GIO16:GJC16"/>
    <mergeCell ref="GJD16:GJR16"/>
    <mergeCell ref="GJS16:GKG16"/>
    <mergeCell ref="GKH16:GKV16"/>
    <mergeCell ref="GKW16:GLK16"/>
    <mergeCell ref="GLL16:GLZ16"/>
    <mergeCell ref="GMA16:GMO16"/>
    <mergeCell ref="GMP16:GND16"/>
    <mergeCell ref="GNE16:GNS16"/>
    <mergeCell ref="GNT16:GOH16"/>
    <mergeCell ref="GOI16:GOW16"/>
    <mergeCell ref="GOX16:GPL16"/>
    <mergeCell ref="GPM16:GQA16"/>
    <mergeCell ref="GQB16:GQP16"/>
    <mergeCell ref="GQQ16:GRE16"/>
    <mergeCell ref="GRF16:GRT16"/>
    <mergeCell ref="GRU16:GSI16"/>
    <mergeCell ref="GSJ16:GSX16"/>
    <mergeCell ref="GSY16:GTM16"/>
    <mergeCell ref="GTN16:GUB16"/>
    <mergeCell ref="GUC16:GUQ16"/>
    <mergeCell ref="GUR16:GVF16"/>
    <mergeCell ref="GVG16:GVU16"/>
    <mergeCell ref="GVV16:GWJ16"/>
    <mergeCell ref="GWK16:GWY16"/>
    <mergeCell ref="GWZ16:GXN16"/>
    <mergeCell ref="GXO16:GYC16"/>
    <mergeCell ref="GYD16:GYR16"/>
    <mergeCell ref="GYS16:GZG16"/>
    <mergeCell ref="GZH16:GZV16"/>
    <mergeCell ref="GZW16:HAK16"/>
    <mergeCell ref="HAL16:HAZ16"/>
    <mergeCell ref="HBA16:HBO16"/>
    <mergeCell ref="HBP16:HCD16"/>
    <mergeCell ref="HCE16:HCS16"/>
    <mergeCell ref="HCT16:HDH16"/>
    <mergeCell ref="HDI16:HDW16"/>
    <mergeCell ref="HDX16:HEL16"/>
    <mergeCell ref="HEM16:HFA16"/>
    <mergeCell ref="HFB16:HFP16"/>
    <mergeCell ref="HFQ16:HGE16"/>
    <mergeCell ref="HGF16:HGT16"/>
    <mergeCell ref="HGU16:HHI16"/>
    <mergeCell ref="HHJ16:HHX16"/>
    <mergeCell ref="HHY16:HIM16"/>
    <mergeCell ref="HIN16:HJB16"/>
    <mergeCell ref="HJC16:HJQ16"/>
    <mergeCell ref="HJR16:HKF16"/>
    <mergeCell ref="HKG16:HKU16"/>
    <mergeCell ref="HKV16:HLJ16"/>
    <mergeCell ref="HLK16:HLY16"/>
    <mergeCell ref="HLZ16:HMN16"/>
    <mergeCell ref="HMO16:HNC16"/>
    <mergeCell ref="HND16:HNR16"/>
    <mergeCell ref="HNS16:HOG16"/>
    <mergeCell ref="HOH16:HOV16"/>
    <mergeCell ref="HOW16:HPK16"/>
    <mergeCell ref="HPL16:HPZ16"/>
    <mergeCell ref="HQA16:HQO16"/>
    <mergeCell ref="HQP16:HRD16"/>
    <mergeCell ref="HRE16:HRS16"/>
    <mergeCell ref="HRT16:HSH16"/>
    <mergeCell ref="HSI16:HSW16"/>
    <mergeCell ref="HSX16:HTL16"/>
    <mergeCell ref="HTM16:HUA16"/>
    <mergeCell ref="HUB16:HUP16"/>
    <mergeCell ref="HUQ16:HVE16"/>
    <mergeCell ref="HVF16:HVT16"/>
    <mergeCell ref="HVU16:HWI16"/>
    <mergeCell ref="HWJ16:HWX16"/>
    <mergeCell ref="HWY16:HXM16"/>
    <mergeCell ref="HXN16:HYB16"/>
    <mergeCell ref="HYC16:HYQ16"/>
    <mergeCell ref="HYR16:HZF16"/>
    <mergeCell ref="HZG16:HZU16"/>
    <mergeCell ref="HZV16:IAJ16"/>
    <mergeCell ref="IAK16:IAY16"/>
    <mergeCell ref="IAZ16:IBN16"/>
    <mergeCell ref="IBO16:ICC16"/>
    <mergeCell ref="ICD16:ICR16"/>
    <mergeCell ref="ICS16:IDG16"/>
    <mergeCell ref="IDH16:IDV16"/>
    <mergeCell ref="IDW16:IEK16"/>
    <mergeCell ref="IEL16:IEZ16"/>
    <mergeCell ref="IFA16:IFO16"/>
    <mergeCell ref="IFP16:IGD16"/>
    <mergeCell ref="IGE16:IGS16"/>
    <mergeCell ref="IGT16:IHH16"/>
    <mergeCell ref="IHI16:IHW16"/>
    <mergeCell ref="IHX16:IIL16"/>
    <mergeCell ref="IIM16:IJA16"/>
    <mergeCell ref="IJB16:IJP16"/>
    <mergeCell ref="IJQ16:IKE16"/>
    <mergeCell ref="IKF16:IKT16"/>
    <mergeCell ref="IKU16:ILI16"/>
    <mergeCell ref="ILJ16:ILX16"/>
    <mergeCell ref="ILY16:IMM16"/>
    <mergeCell ref="IMN16:INB16"/>
    <mergeCell ref="INC16:INQ16"/>
    <mergeCell ref="INR16:IOF16"/>
    <mergeCell ref="IOG16:IOU16"/>
    <mergeCell ref="IOV16:IPJ16"/>
    <mergeCell ref="IPK16:IPY16"/>
    <mergeCell ref="IPZ16:IQN16"/>
    <mergeCell ref="IQO16:IRC16"/>
    <mergeCell ref="IRD16:IRR16"/>
    <mergeCell ref="IRS16:ISG16"/>
    <mergeCell ref="ISH16:ISV16"/>
    <mergeCell ref="ISW16:ITK16"/>
    <mergeCell ref="ITL16:ITZ16"/>
    <mergeCell ref="IUA16:IUO16"/>
    <mergeCell ref="IUP16:IVD16"/>
    <mergeCell ref="IVE16:IVS16"/>
    <mergeCell ref="IVT16:IWH16"/>
    <mergeCell ref="IWI16:IWW16"/>
    <mergeCell ref="IWX16:IXL16"/>
    <mergeCell ref="IXM16:IYA16"/>
    <mergeCell ref="IYB16:IYP16"/>
    <mergeCell ref="IYQ16:IZE16"/>
    <mergeCell ref="IZF16:IZT16"/>
    <mergeCell ref="IZU16:JAI16"/>
    <mergeCell ref="JAJ16:JAX16"/>
    <mergeCell ref="JAY16:JBM16"/>
    <mergeCell ref="JBN16:JCB16"/>
    <mergeCell ref="JCC16:JCQ16"/>
    <mergeCell ref="JCR16:JDF16"/>
    <mergeCell ref="JDG16:JDU16"/>
    <mergeCell ref="JDV16:JEJ16"/>
    <mergeCell ref="JEK16:JEY16"/>
    <mergeCell ref="JEZ16:JFN16"/>
    <mergeCell ref="JFO16:JGC16"/>
    <mergeCell ref="JGD16:JGR16"/>
    <mergeCell ref="JGS16:JHG16"/>
    <mergeCell ref="JHH16:JHV16"/>
    <mergeCell ref="JHW16:JIK16"/>
    <mergeCell ref="JIL16:JIZ16"/>
    <mergeCell ref="JJA16:JJO16"/>
    <mergeCell ref="JJP16:JKD16"/>
    <mergeCell ref="JKE16:JKS16"/>
    <mergeCell ref="JKT16:JLH16"/>
    <mergeCell ref="JLI16:JLW16"/>
    <mergeCell ref="JLX16:JML16"/>
    <mergeCell ref="JMM16:JNA16"/>
    <mergeCell ref="JNB16:JNP16"/>
    <mergeCell ref="JNQ16:JOE16"/>
    <mergeCell ref="JOF16:JOT16"/>
    <mergeCell ref="JOU16:JPI16"/>
    <mergeCell ref="JPJ16:JPX16"/>
    <mergeCell ref="JPY16:JQM16"/>
    <mergeCell ref="JQN16:JRB16"/>
    <mergeCell ref="JRC16:JRQ16"/>
    <mergeCell ref="JRR16:JSF16"/>
    <mergeCell ref="JSG16:JSU16"/>
    <mergeCell ref="JSV16:JTJ16"/>
    <mergeCell ref="JTK16:JTY16"/>
    <mergeCell ref="JTZ16:JUN16"/>
    <mergeCell ref="JUO16:JVC16"/>
    <mergeCell ref="JVD16:JVR16"/>
    <mergeCell ref="JVS16:JWG16"/>
    <mergeCell ref="JWH16:JWV16"/>
    <mergeCell ref="JWW16:JXK16"/>
    <mergeCell ref="JXL16:JXZ16"/>
    <mergeCell ref="JYA16:JYO16"/>
    <mergeCell ref="JYP16:JZD16"/>
    <mergeCell ref="JZE16:JZS16"/>
    <mergeCell ref="JZT16:KAH16"/>
    <mergeCell ref="KAI16:KAW16"/>
    <mergeCell ref="KAX16:KBL16"/>
    <mergeCell ref="KBM16:KCA16"/>
    <mergeCell ref="KCB16:KCP16"/>
    <mergeCell ref="KCQ16:KDE16"/>
    <mergeCell ref="KDF16:KDT16"/>
    <mergeCell ref="KDU16:KEI16"/>
    <mergeCell ref="KEJ16:KEX16"/>
    <mergeCell ref="KEY16:KFM16"/>
    <mergeCell ref="KFN16:KGB16"/>
    <mergeCell ref="KGC16:KGQ16"/>
    <mergeCell ref="KGR16:KHF16"/>
    <mergeCell ref="KHG16:KHU16"/>
    <mergeCell ref="KHV16:KIJ16"/>
    <mergeCell ref="KIK16:KIY16"/>
    <mergeCell ref="KIZ16:KJN16"/>
    <mergeCell ref="KJO16:KKC16"/>
    <mergeCell ref="KKD16:KKR16"/>
    <mergeCell ref="KKS16:KLG16"/>
    <mergeCell ref="KLH16:KLV16"/>
    <mergeCell ref="KLW16:KMK16"/>
    <mergeCell ref="KML16:KMZ16"/>
    <mergeCell ref="KNA16:KNO16"/>
    <mergeCell ref="KNP16:KOD16"/>
    <mergeCell ref="KOE16:KOS16"/>
    <mergeCell ref="KOT16:KPH16"/>
    <mergeCell ref="KPI16:KPW16"/>
    <mergeCell ref="KPX16:KQL16"/>
    <mergeCell ref="KQM16:KRA16"/>
    <mergeCell ref="KRB16:KRP16"/>
    <mergeCell ref="KRQ16:KSE16"/>
    <mergeCell ref="KSF16:KST16"/>
    <mergeCell ref="KSU16:KTI16"/>
    <mergeCell ref="KTJ16:KTX16"/>
    <mergeCell ref="KTY16:KUM16"/>
    <mergeCell ref="KUN16:KVB16"/>
    <mergeCell ref="KVC16:KVQ16"/>
    <mergeCell ref="KVR16:KWF16"/>
    <mergeCell ref="KWG16:KWU16"/>
    <mergeCell ref="KWV16:KXJ16"/>
    <mergeCell ref="KXK16:KXY16"/>
    <mergeCell ref="KXZ16:KYN16"/>
    <mergeCell ref="KYO16:KZC16"/>
    <mergeCell ref="KZD16:KZR16"/>
    <mergeCell ref="KZS16:LAG16"/>
    <mergeCell ref="LAH16:LAV16"/>
    <mergeCell ref="LAW16:LBK16"/>
    <mergeCell ref="LBL16:LBZ16"/>
    <mergeCell ref="LCA16:LCO16"/>
    <mergeCell ref="LCP16:LDD16"/>
    <mergeCell ref="LDE16:LDS16"/>
    <mergeCell ref="LDT16:LEH16"/>
    <mergeCell ref="LEI16:LEW16"/>
    <mergeCell ref="LEX16:LFL16"/>
    <mergeCell ref="LFM16:LGA16"/>
    <mergeCell ref="LGB16:LGP16"/>
    <mergeCell ref="LGQ16:LHE16"/>
    <mergeCell ref="LHF16:LHT16"/>
    <mergeCell ref="LHU16:LII16"/>
    <mergeCell ref="LIJ16:LIX16"/>
    <mergeCell ref="LIY16:LJM16"/>
    <mergeCell ref="LJN16:LKB16"/>
    <mergeCell ref="LKC16:LKQ16"/>
    <mergeCell ref="LKR16:LLF16"/>
    <mergeCell ref="LLG16:LLU16"/>
    <mergeCell ref="LLV16:LMJ16"/>
    <mergeCell ref="LMK16:LMY16"/>
    <mergeCell ref="LMZ16:LNN16"/>
    <mergeCell ref="LNO16:LOC16"/>
    <mergeCell ref="LOD16:LOR16"/>
    <mergeCell ref="LOS16:LPG16"/>
    <mergeCell ref="LPH16:LPV16"/>
    <mergeCell ref="LPW16:LQK16"/>
    <mergeCell ref="LQL16:LQZ16"/>
    <mergeCell ref="LRA16:LRO16"/>
    <mergeCell ref="LRP16:LSD16"/>
    <mergeCell ref="LSE16:LSS16"/>
    <mergeCell ref="LST16:LTH16"/>
    <mergeCell ref="LTI16:LTW16"/>
    <mergeCell ref="LTX16:LUL16"/>
    <mergeCell ref="LUM16:LVA16"/>
    <mergeCell ref="LVB16:LVP16"/>
    <mergeCell ref="LVQ16:LWE16"/>
    <mergeCell ref="LWF16:LWT16"/>
    <mergeCell ref="LWU16:LXI16"/>
    <mergeCell ref="LXJ16:LXX16"/>
    <mergeCell ref="LXY16:LYM16"/>
    <mergeCell ref="LYN16:LZB16"/>
    <mergeCell ref="LZC16:LZQ16"/>
    <mergeCell ref="LZR16:MAF16"/>
    <mergeCell ref="MAG16:MAU16"/>
    <mergeCell ref="MAV16:MBJ16"/>
    <mergeCell ref="MBK16:MBY16"/>
    <mergeCell ref="MBZ16:MCN16"/>
    <mergeCell ref="MCO16:MDC16"/>
    <mergeCell ref="MDD16:MDR16"/>
    <mergeCell ref="MDS16:MEG16"/>
    <mergeCell ref="MEH16:MEV16"/>
    <mergeCell ref="MEW16:MFK16"/>
    <mergeCell ref="MFL16:MFZ16"/>
    <mergeCell ref="MGA16:MGO16"/>
    <mergeCell ref="MGP16:MHD16"/>
    <mergeCell ref="MHE16:MHS16"/>
    <mergeCell ref="MHT16:MIH16"/>
    <mergeCell ref="MII16:MIW16"/>
    <mergeCell ref="MIX16:MJL16"/>
    <mergeCell ref="MJM16:MKA16"/>
    <mergeCell ref="MKB16:MKP16"/>
    <mergeCell ref="MKQ16:MLE16"/>
    <mergeCell ref="MLF16:MLT16"/>
    <mergeCell ref="MLU16:MMI16"/>
    <mergeCell ref="MMJ16:MMX16"/>
    <mergeCell ref="MMY16:MNM16"/>
    <mergeCell ref="MNN16:MOB16"/>
    <mergeCell ref="MOC16:MOQ16"/>
    <mergeCell ref="MOR16:MPF16"/>
    <mergeCell ref="MPG16:MPU16"/>
    <mergeCell ref="MPV16:MQJ16"/>
    <mergeCell ref="MQK16:MQY16"/>
    <mergeCell ref="MQZ16:MRN16"/>
    <mergeCell ref="MRO16:MSC16"/>
    <mergeCell ref="MSD16:MSR16"/>
    <mergeCell ref="MSS16:MTG16"/>
    <mergeCell ref="MTH16:MTV16"/>
    <mergeCell ref="MTW16:MUK16"/>
    <mergeCell ref="MUL16:MUZ16"/>
    <mergeCell ref="MVA16:MVO16"/>
    <mergeCell ref="MVP16:MWD16"/>
    <mergeCell ref="MWE16:MWS16"/>
    <mergeCell ref="MWT16:MXH16"/>
    <mergeCell ref="MXI16:MXW16"/>
    <mergeCell ref="MXX16:MYL16"/>
    <mergeCell ref="MYM16:MZA16"/>
    <mergeCell ref="MZB16:MZP16"/>
    <mergeCell ref="MZQ16:NAE16"/>
    <mergeCell ref="NAF16:NAT16"/>
    <mergeCell ref="NAU16:NBI16"/>
    <mergeCell ref="NBJ16:NBX16"/>
    <mergeCell ref="NBY16:NCM16"/>
    <mergeCell ref="NCN16:NDB16"/>
    <mergeCell ref="NDC16:NDQ16"/>
    <mergeCell ref="NDR16:NEF16"/>
    <mergeCell ref="NEG16:NEU16"/>
    <mergeCell ref="NEV16:NFJ16"/>
    <mergeCell ref="NFK16:NFY16"/>
    <mergeCell ref="NFZ16:NGN16"/>
    <mergeCell ref="NGO16:NHC16"/>
    <mergeCell ref="NHD16:NHR16"/>
    <mergeCell ref="NHS16:NIG16"/>
    <mergeCell ref="NIH16:NIV16"/>
    <mergeCell ref="NIW16:NJK16"/>
    <mergeCell ref="NJL16:NJZ16"/>
    <mergeCell ref="NKA16:NKO16"/>
    <mergeCell ref="NKP16:NLD16"/>
    <mergeCell ref="NLE16:NLS16"/>
    <mergeCell ref="NLT16:NMH16"/>
    <mergeCell ref="NMI16:NMW16"/>
    <mergeCell ref="NMX16:NNL16"/>
    <mergeCell ref="NNM16:NOA16"/>
    <mergeCell ref="NOB16:NOP16"/>
    <mergeCell ref="NOQ16:NPE16"/>
    <mergeCell ref="NPF16:NPT16"/>
    <mergeCell ref="NPU16:NQI16"/>
    <mergeCell ref="NQJ16:NQX16"/>
    <mergeCell ref="NQY16:NRM16"/>
    <mergeCell ref="NRN16:NSB16"/>
    <mergeCell ref="NSC16:NSQ16"/>
    <mergeCell ref="NSR16:NTF16"/>
    <mergeCell ref="NTG16:NTU16"/>
    <mergeCell ref="NTV16:NUJ16"/>
    <mergeCell ref="NUK16:NUY16"/>
    <mergeCell ref="NUZ16:NVN16"/>
    <mergeCell ref="NVO16:NWC16"/>
    <mergeCell ref="NWD16:NWR16"/>
    <mergeCell ref="NWS16:NXG16"/>
    <mergeCell ref="NXH16:NXV16"/>
    <mergeCell ref="NXW16:NYK16"/>
    <mergeCell ref="NYL16:NYZ16"/>
    <mergeCell ref="NZA16:NZO16"/>
    <mergeCell ref="NZP16:OAD16"/>
    <mergeCell ref="OAE16:OAS16"/>
    <mergeCell ref="OAT16:OBH16"/>
    <mergeCell ref="OBI16:OBW16"/>
    <mergeCell ref="OBX16:OCL16"/>
    <mergeCell ref="OCM16:ODA16"/>
    <mergeCell ref="ODB16:ODP16"/>
    <mergeCell ref="ODQ16:OEE16"/>
    <mergeCell ref="OEF16:OET16"/>
    <mergeCell ref="OEU16:OFI16"/>
    <mergeCell ref="OFJ16:OFX16"/>
    <mergeCell ref="OFY16:OGM16"/>
    <mergeCell ref="OGN16:OHB16"/>
    <mergeCell ref="OHC16:OHQ16"/>
    <mergeCell ref="OHR16:OIF16"/>
    <mergeCell ref="OIG16:OIU16"/>
    <mergeCell ref="OIV16:OJJ16"/>
    <mergeCell ref="OJK16:OJY16"/>
    <mergeCell ref="OJZ16:OKN16"/>
    <mergeCell ref="OKO16:OLC16"/>
    <mergeCell ref="OLD16:OLR16"/>
    <mergeCell ref="OLS16:OMG16"/>
    <mergeCell ref="OMH16:OMV16"/>
    <mergeCell ref="OMW16:ONK16"/>
    <mergeCell ref="ONL16:ONZ16"/>
    <mergeCell ref="OOA16:OOO16"/>
    <mergeCell ref="OOP16:OPD16"/>
    <mergeCell ref="OPE16:OPS16"/>
    <mergeCell ref="OPT16:OQH16"/>
    <mergeCell ref="OQI16:OQW16"/>
    <mergeCell ref="OQX16:ORL16"/>
    <mergeCell ref="ORM16:OSA16"/>
    <mergeCell ref="OSB16:OSP16"/>
    <mergeCell ref="OSQ16:OTE16"/>
    <mergeCell ref="OTF16:OTT16"/>
    <mergeCell ref="OTU16:OUI16"/>
    <mergeCell ref="OUJ16:OUX16"/>
    <mergeCell ref="OUY16:OVM16"/>
    <mergeCell ref="OVN16:OWB16"/>
    <mergeCell ref="OWC16:OWQ16"/>
    <mergeCell ref="OWR16:OXF16"/>
    <mergeCell ref="OXG16:OXU16"/>
    <mergeCell ref="OXV16:OYJ16"/>
    <mergeCell ref="OYK16:OYY16"/>
    <mergeCell ref="OYZ16:OZN16"/>
    <mergeCell ref="OZO16:PAC16"/>
    <mergeCell ref="PAD16:PAR16"/>
    <mergeCell ref="PAS16:PBG16"/>
    <mergeCell ref="PBH16:PBV16"/>
    <mergeCell ref="PBW16:PCK16"/>
    <mergeCell ref="PCL16:PCZ16"/>
    <mergeCell ref="PDA16:PDO16"/>
    <mergeCell ref="PDP16:PED16"/>
    <mergeCell ref="PEE16:PES16"/>
    <mergeCell ref="PET16:PFH16"/>
    <mergeCell ref="PFI16:PFW16"/>
    <mergeCell ref="PFX16:PGL16"/>
    <mergeCell ref="PGM16:PHA16"/>
    <mergeCell ref="PHB16:PHP16"/>
    <mergeCell ref="PHQ16:PIE16"/>
    <mergeCell ref="PIF16:PIT16"/>
    <mergeCell ref="PIU16:PJI16"/>
    <mergeCell ref="PJJ16:PJX16"/>
    <mergeCell ref="PJY16:PKM16"/>
    <mergeCell ref="PKN16:PLB16"/>
    <mergeCell ref="PLC16:PLQ16"/>
    <mergeCell ref="PLR16:PMF16"/>
    <mergeCell ref="PMG16:PMU16"/>
    <mergeCell ref="PMV16:PNJ16"/>
    <mergeCell ref="PNK16:PNY16"/>
    <mergeCell ref="PNZ16:PON16"/>
    <mergeCell ref="POO16:PPC16"/>
    <mergeCell ref="PPD16:PPR16"/>
    <mergeCell ref="PPS16:PQG16"/>
    <mergeCell ref="PQH16:PQV16"/>
    <mergeCell ref="PQW16:PRK16"/>
    <mergeCell ref="PRL16:PRZ16"/>
    <mergeCell ref="PSA16:PSO16"/>
    <mergeCell ref="PSP16:PTD16"/>
    <mergeCell ref="PTE16:PTS16"/>
    <mergeCell ref="PTT16:PUH16"/>
    <mergeCell ref="PUI16:PUW16"/>
    <mergeCell ref="PUX16:PVL16"/>
    <mergeCell ref="PVM16:PWA16"/>
    <mergeCell ref="PWB16:PWP16"/>
    <mergeCell ref="PWQ16:PXE16"/>
    <mergeCell ref="PXF16:PXT16"/>
    <mergeCell ref="PXU16:PYI16"/>
    <mergeCell ref="PYJ16:PYX16"/>
    <mergeCell ref="PYY16:PZM16"/>
    <mergeCell ref="PZN16:QAB16"/>
    <mergeCell ref="QAC16:QAQ16"/>
    <mergeCell ref="QAR16:QBF16"/>
    <mergeCell ref="QBG16:QBU16"/>
    <mergeCell ref="QBV16:QCJ16"/>
    <mergeCell ref="QCK16:QCY16"/>
    <mergeCell ref="QCZ16:QDN16"/>
    <mergeCell ref="QDO16:QEC16"/>
    <mergeCell ref="QED16:QER16"/>
    <mergeCell ref="QES16:QFG16"/>
    <mergeCell ref="QFH16:QFV16"/>
    <mergeCell ref="QFW16:QGK16"/>
    <mergeCell ref="QGL16:QGZ16"/>
    <mergeCell ref="QHA16:QHO16"/>
    <mergeCell ref="QHP16:QID16"/>
    <mergeCell ref="QIE16:QIS16"/>
    <mergeCell ref="QIT16:QJH16"/>
    <mergeCell ref="QJI16:QJW16"/>
    <mergeCell ref="QJX16:QKL16"/>
    <mergeCell ref="QKM16:QLA16"/>
    <mergeCell ref="QLB16:QLP16"/>
    <mergeCell ref="QLQ16:QME16"/>
    <mergeCell ref="QMF16:QMT16"/>
    <mergeCell ref="QMU16:QNI16"/>
    <mergeCell ref="QNJ16:QNX16"/>
    <mergeCell ref="QNY16:QOM16"/>
    <mergeCell ref="QON16:QPB16"/>
    <mergeCell ref="QPC16:QPQ16"/>
    <mergeCell ref="QPR16:QQF16"/>
    <mergeCell ref="QQG16:QQU16"/>
    <mergeCell ref="QQV16:QRJ16"/>
    <mergeCell ref="QRK16:QRY16"/>
    <mergeCell ref="QRZ16:QSN16"/>
    <mergeCell ref="QSO16:QTC16"/>
    <mergeCell ref="QTD16:QTR16"/>
    <mergeCell ref="QTS16:QUG16"/>
    <mergeCell ref="QUH16:QUV16"/>
    <mergeCell ref="QUW16:QVK16"/>
    <mergeCell ref="QVL16:QVZ16"/>
    <mergeCell ref="QWA16:QWO16"/>
    <mergeCell ref="QWP16:QXD16"/>
    <mergeCell ref="QXE16:QXS16"/>
    <mergeCell ref="QXT16:QYH16"/>
    <mergeCell ref="QYI16:QYW16"/>
    <mergeCell ref="QYX16:QZL16"/>
    <mergeCell ref="QZM16:RAA16"/>
    <mergeCell ref="RAB16:RAP16"/>
    <mergeCell ref="RAQ16:RBE16"/>
    <mergeCell ref="RBF16:RBT16"/>
    <mergeCell ref="RBU16:RCI16"/>
    <mergeCell ref="RCJ16:RCX16"/>
    <mergeCell ref="RCY16:RDM16"/>
    <mergeCell ref="RDN16:REB16"/>
    <mergeCell ref="REC16:REQ16"/>
    <mergeCell ref="RER16:RFF16"/>
    <mergeCell ref="RFG16:RFU16"/>
    <mergeCell ref="RFV16:RGJ16"/>
    <mergeCell ref="RGK16:RGY16"/>
    <mergeCell ref="RGZ16:RHN16"/>
    <mergeCell ref="RHO16:RIC16"/>
    <mergeCell ref="RID16:RIR16"/>
    <mergeCell ref="RIS16:RJG16"/>
    <mergeCell ref="RJH16:RJV16"/>
    <mergeCell ref="RJW16:RKK16"/>
    <mergeCell ref="RKL16:RKZ16"/>
    <mergeCell ref="RLA16:RLO16"/>
    <mergeCell ref="RLP16:RMD16"/>
    <mergeCell ref="RME16:RMS16"/>
    <mergeCell ref="RMT16:RNH16"/>
    <mergeCell ref="RNI16:RNW16"/>
    <mergeCell ref="RNX16:ROL16"/>
    <mergeCell ref="ROM16:RPA16"/>
    <mergeCell ref="RPB16:RPP16"/>
    <mergeCell ref="RPQ16:RQE16"/>
    <mergeCell ref="RQF16:RQT16"/>
    <mergeCell ref="RQU16:RRI16"/>
    <mergeCell ref="RRJ16:RRX16"/>
    <mergeCell ref="RRY16:RSM16"/>
    <mergeCell ref="RSN16:RTB16"/>
    <mergeCell ref="RTC16:RTQ16"/>
    <mergeCell ref="RTR16:RUF16"/>
    <mergeCell ref="RUG16:RUU16"/>
    <mergeCell ref="RUV16:RVJ16"/>
    <mergeCell ref="RVK16:RVY16"/>
    <mergeCell ref="RVZ16:RWN16"/>
    <mergeCell ref="RWO16:RXC16"/>
    <mergeCell ref="RXD16:RXR16"/>
    <mergeCell ref="RXS16:RYG16"/>
    <mergeCell ref="RYH16:RYV16"/>
    <mergeCell ref="RYW16:RZK16"/>
    <mergeCell ref="RZL16:RZZ16"/>
    <mergeCell ref="SAA16:SAO16"/>
    <mergeCell ref="SAP16:SBD16"/>
    <mergeCell ref="SBE16:SBS16"/>
    <mergeCell ref="SBT16:SCH16"/>
    <mergeCell ref="SCI16:SCW16"/>
    <mergeCell ref="SCX16:SDL16"/>
    <mergeCell ref="SDM16:SEA16"/>
    <mergeCell ref="SEB16:SEP16"/>
    <mergeCell ref="SEQ16:SFE16"/>
    <mergeCell ref="SFF16:SFT16"/>
    <mergeCell ref="SFU16:SGI16"/>
    <mergeCell ref="SGJ16:SGX16"/>
    <mergeCell ref="SGY16:SHM16"/>
    <mergeCell ref="SHN16:SIB16"/>
    <mergeCell ref="SIC16:SIQ16"/>
    <mergeCell ref="SIR16:SJF16"/>
    <mergeCell ref="SJG16:SJU16"/>
    <mergeCell ref="SJV16:SKJ16"/>
    <mergeCell ref="SKK16:SKY16"/>
    <mergeCell ref="SKZ16:SLN16"/>
    <mergeCell ref="SLO16:SMC16"/>
    <mergeCell ref="SMD16:SMR16"/>
    <mergeCell ref="SMS16:SNG16"/>
    <mergeCell ref="SNH16:SNV16"/>
    <mergeCell ref="SNW16:SOK16"/>
    <mergeCell ref="SOL16:SOZ16"/>
    <mergeCell ref="SPA16:SPO16"/>
    <mergeCell ref="SPP16:SQD16"/>
    <mergeCell ref="SQE16:SQS16"/>
    <mergeCell ref="SQT16:SRH16"/>
    <mergeCell ref="SRI16:SRW16"/>
    <mergeCell ref="SRX16:SSL16"/>
    <mergeCell ref="SSM16:STA16"/>
    <mergeCell ref="STB16:STP16"/>
    <mergeCell ref="STQ16:SUE16"/>
    <mergeCell ref="SUF16:SUT16"/>
    <mergeCell ref="SUU16:SVI16"/>
    <mergeCell ref="SVJ16:SVX16"/>
    <mergeCell ref="SVY16:SWM16"/>
    <mergeCell ref="SWN16:SXB16"/>
    <mergeCell ref="SXC16:SXQ16"/>
    <mergeCell ref="SXR16:SYF16"/>
    <mergeCell ref="SYG16:SYU16"/>
    <mergeCell ref="SYV16:SZJ16"/>
    <mergeCell ref="SZK16:SZY16"/>
    <mergeCell ref="SZZ16:TAN16"/>
    <mergeCell ref="TAO16:TBC16"/>
    <mergeCell ref="TBD16:TBR16"/>
    <mergeCell ref="TBS16:TCG16"/>
    <mergeCell ref="TCH16:TCV16"/>
    <mergeCell ref="TCW16:TDK16"/>
    <mergeCell ref="TDL16:TDZ16"/>
    <mergeCell ref="TEA16:TEO16"/>
    <mergeCell ref="TEP16:TFD16"/>
    <mergeCell ref="TFE16:TFS16"/>
    <mergeCell ref="TFT16:TGH16"/>
    <mergeCell ref="TGI16:TGW16"/>
    <mergeCell ref="TGX16:THL16"/>
    <mergeCell ref="THM16:TIA16"/>
    <mergeCell ref="TIB16:TIP16"/>
    <mergeCell ref="TIQ16:TJE16"/>
    <mergeCell ref="TJF16:TJT16"/>
    <mergeCell ref="TJU16:TKI16"/>
    <mergeCell ref="TKJ16:TKX16"/>
    <mergeCell ref="TKY16:TLM16"/>
    <mergeCell ref="TLN16:TMB16"/>
    <mergeCell ref="TMC16:TMQ16"/>
    <mergeCell ref="TMR16:TNF16"/>
    <mergeCell ref="TNG16:TNU16"/>
    <mergeCell ref="TNV16:TOJ16"/>
    <mergeCell ref="TOK16:TOY16"/>
    <mergeCell ref="TOZ16:TPN16"/>
    <mergeCell ref="TPO16:TQC16"/>
    <mergeCell ref="TQD16:TQR16"/>
    <mergeCell ref="TQS16:TRG16"/>
    <mergeCell ref="TRH16:TRV16"/>
    <mergeCell ref="TRW16:TSK16"/>
    <mergeCell ref="TSL16:TSZ16"/>
    <mergeCell ref="TTA16:TTO16"/>
    <mergeCell ref="TTP16:TUD16"/>
    <mergeCell ref="TUE16:TUS16"/>
    <mergeCell ref="TUT16:TVH16"/>
    <mergeCell ref="TVI16:TVW16"/>
    <mergeCell ref="TVX16:TWL16"/>
    <mergeCell ref="TWM16:TXA16"/>
    <mergeCell ref="TXB16:TXP16"/>
    <mergeCell ref="TXQ16:TYE16"/>
    <mergeCell ref="TYF16:TYT16"/>
    <mergeCell ref="TYU16:TZI16"/>
    <mergeCell ref="TZJ16:TZX16"/>
    <mergeCell ref="TZY16:UAM16"/>
    <mergeCell ref="UAN16:UBB16"/>
    <mergeCell ref="UBC16:UBQ16"/>
    <mergeCell ref="UBR16:UCF16"/>
    <mergeCell ref="UCG16:UCU16"/>
    <mergeCell ref="UCV16:UDJ16"/>
    <mergeCell ref="UDK16:UDY16"/>
    <mergeCell ref="UDZ16:UEN16"/>
    <mergeCell ref="UEO16:UFC16"/>
    <mergeCell ref="UFD16:UFR16"/>
    <mergeCell ref="UFS16:UGG16"/>
    <mergeCell ref="UGH16:UGV16"/>
    <mergeCell ref="UGW16:UHK16"/>
    <mergeCell ref="UHL16:UHZ16"/>
    <mergeCell ref="UIA16:UIO16"/>
    <mergeCell ref="UIP16:UJD16"/>
    <mergeCell ref="UJE16:UJS16"/>
    <mergeCell ref="UJT16:UKH16"/>
    <mergeCell ref="UKI16:UKW16"/>
    <mergeCell ref="UKX16:ULL16"/>
    <mergeCell ref="ULM16:UMA16"/>
    <mergeCell ref="UMB16:UMP16"/>
    <mergeCell ref="UMQ16:UNE16"/>
    <mergeCell ref="UNF16:UNT16"/>
    <mergeCell ref="UNU16:UOI16"/>
    <mergeCell ref="UOJ16:UOX16"/>
    <mergeCell ref="UOY16:UPM16"/>
    <mergeCell ref="UPN16:UQB16"/>
    <mergeCell ref="UQC16:UQQ16"/>
    <mergeCell ref="UQR16:URF16"/>
    <mergeCell ref="URG16:URU16"/>
    <mergeCell ref="URV16:USJ16"/>
    <mergeCell ref="USK16:USY16"/>
    <mergeCell ref="USZ16:UTN16"/>
    <mergeCell ref="UTO16:UUC16"/>
    <mergeCell ref="UUD16:UUR16"/>
    <mergeCell ref="UUS16:UVG16"/>
    <mergeCell ref="UVH16:UVV16"/>
    <mergeCell ref="UVW16:UWK16"/>
    <mergeCell ref="UWL16:UWZ16"/>
    <mergeCell ref="UXA16:UXO16"/>
    <mergeCell ref="UXP16:UYD16"/>
    <mergeCell ref="UYE16:UYS16"/>
    <mergeCell ref="UYT16:UZH16"/>
    <mergeCell ref="UZI16:UZW16"/>
    <mergeCell ref="UZX16:VAL16"/>
    <mergeCell ref="VAM16:VBA16"/>
    <mergeCell ref="VBB16:VBP16"/>
    <mergeCell ref="VBQ16:VCE16"/>
    <mergeCell ref="VCF16:VCT16"/>
    <mergeCell ref="VCU16:VDI16"/>
    <mergeCell ref="VDJ16:VDX16"/>
    <mergeCell ref="VDY16:VEM16"/>
    <mergeCell ref="VEN16:VFB16"/>
    <mergeCell ref="VFC16:VFQ16"/>
    <mergeCell ref="VFR16:VGF16"/>
    <mergeCell ref="VGG16:VGU16"/>
    <mergeCell ref="VGV16:VHJ16"/>
    <mergeCell ref="VHK16:VHY16"/>
    <mergeCell ref="VHZ16:VIN16"/>
    <mergeCell ref="VIO16:VJC16"/>
    <mergeCell ref="VJD16:VJR16"/>
    <mergeCell ref="VJS16:VKG16"/>
    <mergeCell ref="VKH16:VKV16"/>
    <mergeCell ref="VKW16:VLK16"/>
    <mergeCell ref="VLL16:VLZ16"/>
    <mergeCell ref="VMA16:VMO16"/>
    <mergeCell ref="VMP16:VND16"/>
    <mergeCell ref="VNE16:VNS16"/>
    <mergeCell ref="VNT16:VOH16"/>
    <mergeCell ref="VOI16:VOW16"/>
    <mergeCell ref="VOX16:VPL16"/>
    <mergeCell ref="VPM16:VQA16"/>
    <mergeCell ref="VQB16:VQP16"/>
    <mergeCell ref="VQQ16:VRE16"/>
    <mergeCell ref="VRF16:VRT16"/>
    <mergeCell ref="VRU16:VSI16"/>
    <mergeCell ref="VSJ16:VSX16"/>
    <mergeCell ref="VSY16:VTM16"/>
    <mergeCell ref="VTN16:VUB16"/>
    <mergeCell ref="VUC16:VUQ16"/>
    <mergeCell ref="VUR16:VVF16"/>
    <mergeCell ref="VVG16:VVU16"/>
    <mergeCell ref="VVV16:VWJ16"/>
    <mergeCell ref="VWK16:VWY16"/>
    <mergeCell ref="VWZ16:VXN16"/>
    <mergeCell ref="VXO16:VYC16"/>
    <mergeCell ref="VYD16:VYR16"/>
    <mergeCell ref="VYS16:VZG16"/>
    <mergeCell ref="VZH16:VZV16"/>
    <mergeCell ref="VZW16:WAK16"/>
    <mergeCell ref="WAL16:WAZ16"/>
    <mergeCell ref="WBA16:WBO16"/>
    <mergeCell ref="WBP16:WCD16"/>
    <mergeCell ref="WCE16:WCS16"/>
    <mergeCell ref="WCT16:WDH16"/>
    <mergeCell ref="WDI16:WDW16"/>
    <mergeCell ref="WDX16:WEL16"/>
    <mergeCell ref="WEM16:WFA16"/>
    <mergeCell ref="WFB16:WFP16"/>
    <mergeCell ref="WFQ16:WGE16"/>
    <mergeCell ref="WGF16:WGT16"/>
    <mergeCell ref="WGU16:WHI16"/>
    <mergeCell ref="WHJ16:WHX16"/>
    <mergeCell ref="WHY16:WIM16"/>
    <mergeCell ref="WIN16:WJB16"/>
    <mergeCell ref="WJC16:WJQ16"/>
    <mergeCell ref="WJR16:WKF16"/>
    <mergeCell ref="WKG16:WKU16"/>
    <mergeCell ref="WKV16:WLJ16"/>
    <mergeCell ref="WLK16:WLY16"/>
    <mergeCell ref="WLZ16:WMN16"/>
    <mergeCell ref="WMO16:WNC16"/>
    <mergeCell ref="WND16:WNR16"/>
    <mergeCell ref="WNS16:WOG16"/>
    <mergeCell ref="WOH16:WOV16"/>
    <mergeCell ref="WOW16:WPK16"/>
    <mergeCell ref="WPL16:WPZ16"/>
    <mergeCell ref="WQA16:WQO16"/>
    <mergeCell ref="WQP16:WRD16"/>
    <mergeCell ref="WRE16:WRS16"/>
    <mergeCell ref="WRT16:WSH16"/>
    <mergeCell ref="WSI16:WSW16"/>
    <mergeCell ref="WSX16:WTL16"/>
    <mergeCell ref="WTM16:WUA16"/>
    <mergeCell ref="WUB16:WUP16"/>
    <mergeCell ref="WUQ16:WVE16"/>
    <mergeCell ref="WVF16:WVT16"/>
    <mergeCell ref="WVU16:WWI16"/>
    <mergeCell ref="WWJ16:WWX16"/>
    <mergeCell ref="WWY16:WXM16"/>
    <mergeCell ref="WXN16:WYB16"/>
    <mergeCell ref="WYC16:WYQ16"/>
    <mergeCell ref="WYR16:WZF16"/>
    <mergeCell ref="WZG16:WZU16"/>
    <mergeCell ref="WZV16:XAJ16"/>
    <mergeCell ref="XAK16:XAY16"/>
    <mergeCell ref="XAZ16:XBN16"/>
    <mergeCell ref="XBO16:XCC16"/>
    <mergeCell ref="XCD16:XCR16"/>
    <mergeCell ref="XCS16:XDG16"/>
    <mergeCell ref="XDH16:XDV16"/>
    <mergeCell ref="XDW16:XEK16"/>
    <mergeCell ref="XEL16:XEZ16"/>
    <mergeCell ref="XFA16:XFD16"/>
    <mergeCell ref="A17:O17"/>
    <mergeCell ref="P17:AD17"/>
    <mergeCell ref="AE17:AS17"/>
    <mergeCell ref="AT17:BH17"/>
    <mergeCell ref="BI17:BW17"/>
    <mergeCell ref="BX17:CL17"/>
    <mergeCell ref="CM17:DA17"/>
    <mergeCell ref="DB17:DP17"/>
    <mergeCell ref="DQ17:EE17"/>
    <mergeCell ref="EF17:ET17"/>
    <mergeCell ref="EU17:FI17"/>
    <mergeCell ref="FJ17:FX17"/>
    <mergeCell ref="FY17:GM17"/>
    <mergeCell ref="GN17:HB17"/>
    <mergeCell ref="HC17:HQ17"/>
    <mergeCell ref="HR17:IF17"/>
    <mergeCell ref="IG17:IU17"/>
    <mergeCell ref="IV17:JJ17"/>
    <mergeCell ref="JK17:JY17"/>
    <mergeCell ref="JZ17:KN17"/>
    <mergeCell ref="KO17:LC17"/>
    <mergeCell ref="LD17:LR17"/>
    <mergeCell ref="LS17:MG17"/>
    <mergeCell ref="MH17:MV17"/>
    <mergeCell ref="MW17:NK17"/>
    <mergeCell ref="NL17:NZ17"/>
    <mergeCell ref="OA17:OO17"/>
    <mergeCell ref="OP17:PD17"/>
    <mergeCell ref="PE17:PS17"/>
    <mergeCell ref="PT17:QH17"/>
    <mergeCell ref="QI17:QW17"/>
    <mergeCell ref="QX17:RL17"/>
    <mergeCell ref="RM17:SA17"/>
    <mergeCell ref="SB17:SP17"/>
    <mergeCell ref="SQ17:TE17"/>
    <mergeCell ref="TF17:TT17"/>
    <mergeCell ref="TU17:UI17"/>
    <mergeCell ref="UJ17:UX17"/>
    <mergeCell ref="UY17:VM17"/>
    <mergeCell ref="VN17:WB17"/>
    <mergeCell ref="WC17:WQ17"/>
    <mergeCell ref="WR17:XF17"/>
    <mergeCell ref="XG17:XU17"/>
    <mergeCell ref="XV17:YJ17"/>
    <mergeCell ref="YK17:YY17"/>
    <mergeCell ref="YZ17:ZN17"/>
    <mergeCell ref="ZO17:AAC17"/>
    <mergeCell ref="AAD17:AAR17"/>
    <mergeCell ref="AAS17:ABG17"/>
    <mergeCell ref="ABH17:ABV17"/>
    <mergeCell ref="ABW17:ACK17"/>
    <mergeCell ref="ACL17:ACZ17"/>
    <mergeCell ref="ADA17:ADO17"/>
    <mergeCell ref="ADP17:AED17"/>
    <mergeCell ref="AEE17:AES17"/>
    <mergeCell ref="AET17:AFH17"/>
    <mergeCell ref="AFI17:AFW17"/>
    <mergeCell ref="AFX17:AGL17"/>
    <mergeCell ref="AGM17:AHA17"/>
    <mergeCell ref="AHB17:AHP17"/>
    <mergeCell ref="AHQ17:AIE17"/>
    <mergeCell ref="AIF17:AIT17"/>
    <mergeCell ref="AIU17:AJI17"/>
    <mergeCell ref="AJJ17:AJX17"/>
    <mergeCell ref="AJY17:AKM17"/>
    <mergeCell ref="AKN17:ALB17"/>
    <mergeCell ref="ALC17:ALQ17"/>
    <mergeCell ref="ALR17:AMF17"/>
    <mergeCell ref="AMG17:AMU17"/>
    <mergeCell ref="AMV17:ANJ17"/>
    <mergeCell ref="ANK17:ANY17"/>
    <mergeCell ref="ANZ17:AON17"/>
    <mergeCell ref="AOO17:APC17"/>
    <mergeCell ref="APD17:APR17"/>
    <mergeCell ref="APS17:AQG17"/>
    <mergeCell ref="AQH17:AQV17"/>
    <mergeCell ref="AQW17:ARK17"/>
    <mergeCell ref="ARL17:ARZ17"/>
    <mergeCell ref="ASA17:ASO17"/>
    <mergeCell ref="ASP17:ATD17"/>
    <mergeCell ref="ATE17:ATS17"/>
    <mergeCell ref="ATT17:AUH17"/>
    <mergeCell ref="AUI17:AUW17"/>
    <mergeCell ref="AUX17:AVL17"/>
    <mergeCell ref="AVM17:AWA17"/>
    <mergeCell ref="AWB17:AWP17"/>
    <mergeCell ref="AWQ17:AXE17"/>
    <mergeCell ref="AXF17:AXT17"/>
    <mergeCell ref="AXU17:AYI17"/>
    <mergeCell ref="AYJ17:AYX17"/>
    <mergeCell ref="AYY17:AZM17"/>
    <mergeCell ref="AZN17:BAB17"/>
    <mergeCell ref="BAC17:BAQ17"/>
    <mergeCell ref="BAR17:BBF17"/>
    <mergeCell ref="BBG17:BBU17"/>
    <mergeCell ref="BBV17:BCJ17"/>
    <mergeCell ref="BCK17:BCY17"/>
    <mergeCell ref="BCZ17:BDN17"/>
    <mergeCell ref="BDO17:BEC17"/>
    <mergeCell ref="BED17:BER17"/>
    <mergeCell ref="BES17:BFG17"/>
    <mergeCell ref="BFH17:BFV17"/>
    <mergeCell ref="BFW17:BGK17"/>
    <mergeCell ref="BGL17:BGZ17"/>
    <mergeCell ref="BHA17:BHO17"/>
    <mergeCell ref="BHP17:BID17"/>
    <mergeCell ref="BIE17:BIS17"/>
    <mergeCell ref="BIT17:BJH17"/>
    <mergeCell ref="BJI17:BJW17"/>
    <mergeCell ref="BJX17:BKL17"/>
    <mergeCell ref="BKM17:BLA17"/>
    <mergeCell ref="BLB17:BLP17"/>
    <mergeCell ref="BLQ17:BME17"/>
    <mergeCell ref="BMF17:BMT17"/>
    <mergeCell ref="BMU17:BNI17"/>
    <mergeCell ref="BNJ17:BNX17"/>
    <mergeCell ref="BNY17:BOM17"/>
    <mergeCell ref="BON17:BPB17"/>
    <mergeCell ref="BPC17:BPQ17"/>
    <mergeCell ref="BPR17:BQF17"/>
    <mergeCell ref="BQG17:BQU17"/>
    <mergeCell ref="BQV17:BRJ17"/>
    <mergeCell ref="BRK17:BRY17"/>
    <mergeCell ref="BRZ17:BSN17"/>
    <mergeCell ref="BSO17:BTC17"/>
    <mergeCell ref="BTD17:BTR17"/>
    <mergeCell ref="BTS17:BUG17"/>
    <mergeCell ref="BUH17:BUV17"/>
    <mergeCell ref="BUW17:BVK17"/>
    <mergeCell ref="BVL17:BVZ17"/>
    <mergeCell ref="BWA17:BWO17"/>
    <mergeCell ref="BWP17:BXD17"/>
    <mergeCell ref="BXE17:BXS17"/>
    <mergeCell ref="BXT17:BYH17"/>
    <mergeCell ref="BYI17:BYW17"/>
    <mergeCell ref="BYX17:BZL17"/>
    <mergeCell ref="BZM17:CAA17"/>
    <mergeCell ref="CAB17:CAP17"/>
    <mergeCell ref="CAQ17:CBE17"/>
    <mergeCell ref="CBF17:CBT17"/>
    <mergeCell ref="CBU17:CCI17"/>
    <mergeCell ref="CCJ17:CCX17"/>
    <mergeCell ref="CCY17:CDM17"/>
    <mergeCell ref="CDN17:CEB17"/>
    <mergeCell ref="CEC17:CEQ17"/>
    <mergeCell ref="CER17:CFF17"/>
    <mergeCell ref="CFG17:CFU17"/>
    <mergeCell ref="CFV17:CGJ17"/>
    <mergeCell ref="CGK17:CGY17"/>
    <mergeCell ref="CGZ17:CHN17"/>
    <mergeCell ref="CHO17:CIC17"/>
    <mergeCell ref="CID17:CIR17"/>
    <mergeCell ref="CIS17:CJG17"/>
    <mergeCell ref="CJH17:CJV17"/>
    <mergeCell ref="CJW17:CKK17"/>
    <mergeCell ref="CKL17:CKZ17"/>
    <mergeCell ref="CLA17:CLO17"/>
    <mergeCell ref="CLP17:CMD17"/>
    <mergeCell ref="CME17:CMS17"/>
    <mergeCell ref="CMT17:CNH17"/>
    <mergeCell ref="CNI17:CNW17"/>
    <mergeCell ref="CNX17:COL17"/>
    <mergeCell ref="COM17:CPA17"/>
    <mergeCell ref="CPB17:CPP17"/>
    <mergeCell ref="CPQ17:CQE17"/>
    <mergeCell ref="CQF17:CQT17"/>
    <mergeCell ref="CQU17:CRI17"/>
    <mergeCell ref="CRJ17:CRX17"/>
    <mergeCell ref="CRY17:CSM17"/>
    <mergeCell ref="CSN17:CTB17"/>
    <mergeCell ref="CTC17:CTQ17"/>
    <mergeCell ref="CTR17:CUF17"/>
    <mergeCell ref="CUG17:CUU17"/>
    <mergeCell ref="CUV17:CVJ17"/>
    <mergeCell ref="CVK17:CVY17"/>
    <mergeCell ref="CVZ17:CWN17"/>
    <mergeCell ref="CWO17:CXC17"/>
    <mergeCell ref="CXD17:CXR17"/>
    <mergeCell ref="CXS17:CYG17"/>
    <mergeCell ref="CYH17:CYV17"/>
    <mergeCell ref="CYW17:CZK17"/>
    <mergeCell ref="CZL17:CZZ17"/>
    <mergeCell ref="DAA17:DAO17"/>
    <mergeCell ref="DAP17:DBD17"/>
    <mergeCell ref="DBE17:DBS17"/>
    <mergeCell ref="DBT17:DCH17"/>
    <mergeCell ref="DCI17:DCW17"/>
    <mergeCell ref="DCX17:DDL17"/>
    <mergeCell ref="DDM17:DEA17"/>
    <mergeCell ref="DEB17:DEP17"/>
    <mergeCell ref="DEQ17:DFE17"/>
    <mergeCell ref="DFF17:DFT17"/>
    <mergeCell ref="DFU17:DGI17"/>
    <mergeCell ref="DGJ17:DGX17"/>
    <mergeCell ref="DGY17:DHM17"/>
    <mergeCell ref="DHN17:DIB17"/>
    <mergeCell ref="DIC17:DIQ17"/>
    <mergeCell ref="DIR17:DJF17"/>
    <mergeCell ref="DJG17:DJU17"/>
    <mergeCell ref="DJV17:DKJ17"/>
    <mergeCell ref="DKK17:DKY17"/>
    <mergeCell ref="DKZ17:DLN17"/>
    <mergeCell ref="DLO17:DMC17"/>
    <mergeCell ref="DMD17:DMR17"/>
    <mergeCell ref="DMS17:DNG17"/>
    <mergeCell ref="DNH17:DNV17"/>
    <mergeCell ref="DNW17:DOK17"/>
    <mergeCell ref="DOL17:DOZ17"/>
    <mergeCell ref="DPA17:DPO17"/>
    <mergeCell ref="DPP17:DQD17"/>
    <mergeCell ref="DQE17:DQS17"/>
    <mergeCell ref="DQT17:DRH17"/>
    <mergeCell ref="DRI17:DRW17"/>
    <mergeCell ref="DRX17:DSL17"/>
    <mergeCell ref="DSM17:DTA17"/>
    <mergeCell ref="DTB17:DTP17"/>
    <mergeCell ref="DTQ17:DUE17"/>
    <mergeCell ref="DUF17:DUT17"/>
    <mergeCell ref="DUU17:DVI17"/>
    <mergeCell ref="DVJ17:DVX17"/>
    <mergeCell ref="DVY17:DWM17"/>
    <mergeCell ref="DWN17:DXB17"/>
    <mergeCell ref="DXC17:DXQ17"/>
    <mergeCell ref="DXR17:DYF17"/>
    <mergeCell ref="DYG17:DYU17"/>
    <mergeCell ref="DYV17:DZJ17"/>
    <mergeCell ref="DZK17:DZY17"/>
    <mergeCell ref="DZZ17:EAN17"/>
    <mergeCell ref="EAO17:EBC17"/>
    <mergeCell ref="EBD17:EBR17"/>
    <mergeCell ref="EBS17:ECG17"/>
    <mergeCell ref="ECH17:ECV17"/>
    <mergeCell ref="ECW17:EDK17"/>
    <mergeCell ref="EDL17:EDZ17"/>
    <mergeCell ref="EEA17:EEO17"/>
    <mergeCell ref="EEP17:EFD17"/>
    <mergeCell ref="EFE17:EFS17"/>
    <mergeCell ref="EFT17:EGH17"/>
    <mergeCell ref="EGI17:EGW17"/>
    <mergeCell ref="EGX17:EHL17"/>
    <mergeCell ref="EHM17:EIA17"/>
    <mergeCell ref="EIB17:EIP17"/>
    <mergeCell ref="EIQ17:EJE17"/>
    <mergeCell ref="EJF17:EJT17"/>
    <mergeCell ref="EJU17:EKI17"/>
    <mergeCell ref="EKJ17:EKX17"/>
    <mergeCell ref="EKY17:ELM17"/>
    <mergeCell ref="ELN17:EMB17"/>
    <mergeCell ref="EMC17:EMQ17"/>
    <mergeCell ref="EMR17:ENF17"/>
    <mergeCell ref="ENG17:ENU17"/>
    <mergeCell ref="ENV17:EOJ17"/>
    <mergeCell ref="EOK17:EOY17"/>
    <mergeCell ref="EOZ17:EPN17"/>
    <mergeCell ref="EPO17:EQC17"/>
    <mergeCell ref="EQD17:EQR17"/>
    <mergeCell ref="EQS17:ERG17"/>
    <mergeCell ref="ERH17:ERV17"/>
    <mergeCell ref="ERW17:ESK17"/>
    <mergeCell ref="ESL17:ESZ17"/>
    <mergeCell ref="ETA17:ETO17"/>
    <mergeCell ref="ETP17:EUD17"/>
    <mergeCell ref="EUE17:EUS17"/>
    <mergeCell ref="EUT17:EVH17"/>
    <mergeCell ref="EVI17:EVW17"/>
    <mergeCell ref="EVX17:EWL17"/>
    <mergeCell ref="EWM17:EXA17"/>
    <mergeCell ref="EXB17:EXP17"/>
    <mergeCell ref="EXQ17:EYE17"/>
    <mergeCell ref="EYF17:EYT17"/>
    <mergeCell ref="EYU17:EZI17"/>
    <mergeCell ref="EZJ17:EZX17"/>
    <mergeCell ref="EZY17:FAM17"/>
    <mergeCell ref="FAN17:FBB17"/>
    <mergeCell ref="FBC17:FBQ17"/>
    <mergeCell ref="FBR17:FCF17"/>
    <mergeCell ref="FCG17:FCU17"/>
    <mergeCell ref="FCV17:FDJ17"/>
    <mergeCell ref="FDK17:FDY17"/>
    <mergeCell ref="FDZ17:FEN17"/>
    <mergeCell ref="FEO17:FFC17"/>
    <mergeCell ref="FFD17:FFR17"/>
    <mergeCell ref="FFS17:FGG17"/>
    <mergeCell ref="FGH17:FGV17"/>
    <mergeCell ref="FGW17:FHK17"/>
    <mergeCell ref="FHL17:FHZ17"/>
    <mergeCell ref="FIA17:FIO17"/>
    <mergeCell ref="FIP17:FJD17"/>
    <mergeCell ref="FJE17:FJS17"/>
    <mergeCell ref="FJT17:FKH17"/>
    <mergeCell ref="FKI17:FKW17"/>
    <mergeCell ref="FKX17:FLL17"/>
    <mergeCell ref="FLM17:FMA17"/>
    <mergeCell ref="FMB17:FMP17"/>
    <mergeCell ref="FMQ17:FNE17"/>
    <mergeCell ref="FNF17:FNT17"/>
    <mergeCell ref="FNU17:FOI17"/>
    <mergeCell ref="FOJ17:FOX17"/>
    <mergeCell ref="FOY17:FPM17"/>
    <mergeCell ref="FPN17:FQB17"/>
    <mergeCell ref="FQC17:FQQ17"/>
    <mergeCell ref="FQR17:FRF17"/>
    <mergeCell ref="FRG17:FRU17"/>
    <mergeCell ref="FRV17:FSJ17"/>
    <mergeCell ref="FSK17:FSY17"/>
    <mergeCell ref="FSZ17:FTN17"/>
    <mergeCell ref="FTO17:FUC17"/>
    <mergeCell ref="FUD17:FUR17"/>
    <mergeCell ref="FUS17:FVG17"/>
    <mergeCell ref="FVH17:FVV17"/>
    <mergeCell ref="FVW17:FWK17"/>
    <mergeCell ref="FWL17:FWZ17"/>
    <mergeCell ref="FXA17:FXO17"/>
    <mergeCell ref="FXP17:FYD17"/>
    <mergeCell ref="FYE17:FYS17"/>
    <mergeCell ref="FYT17:FZH17"/>
    <mergeCell ref="FZI17:FZW17"/>
    <mergeCell ref="FZX17:GAL17"/>
    <mergeCell ref="GAM17:GBA17"/>
    <mergeCell ref="GBB17:GBP17"/>
    <mergeCell ref="GBQ17:GCE17"/>
    <mergeCell ref="GCF17:GCT17"/>
    <mergeCell ref="GCU17:GDI17"/>
    <mergeCell ref="GDJ17:GDX17"/>
    <mergeCell ref="GDY17:GEM17"/>
    <mergeCell ref="GEN17:GFB17"/>
    <mergeCell ref="GFC17:GFQ17"/>
    <mergeCell ref="GFR17:GGF17"/>
    <mergeCell ref="GGG17:GGU17"/>
    <mergeCell ref="GGV17:GHJ17"/>
    <mergeCell ref="GHK17:GHY17"/>
    <mergeCell ref="GHZ17:GIN17"/>
    <mergeCell ref="GIO17:GJC17"/>
    <mergeCell ref="GJD17:GJR17"/>
    <mergeCell ref="GJS17:GKG17"/>
    <mergeCell ref="GKH17:GKV17"/>
    <mergeCell ref="GKW17:GLK17"/>
    <mergeCell ref="GLL17:GLZ17"/>
    <mergeCell ref="GMA17:GMO17"/>
    <mergeCell ref="GMP17:GND17"/>
    <mergeCell ref="GNE17:GNS17"/>
    <mergeCell ref="GNT17:GOH17"/>
    <mergeCell ref="GOI17:GOW17"/>
    <mergeCell ref="GOX17:GPL17"/>
    <mergeCell ref="GPM17:GQA17"/>
    <mergeCell ref="GQB17:GQP17"/>
    <mergeCell ref="GQQ17:GRE17"/>
    <mergeCell ref="GRF17:GRT17"/>
    <mergeCell ref="GRU17:GSI17"/>
    <mergeCell ref="GSJ17:GSX17"/>
    <mergeCell ref="GSY17:GTM17"/>
    <mergeCell ref="GTN17:GUB17"/>
    <mergeCell ref="GUC17:GUQ17"/>
    <mergeCell ref="GUR17:GVF17"/>
    <mergeCell ref="GVG17:GVU17"/>
    <mergeCell ref="GVV17:GWJ17"/>
    <mergeCell ref="GWK17:GWY17"/>
    <mergeCell ref="GWZ17:GXN17"/>
    <mergeCell ref="GXO17:GYC17"/>
    <mergeCell ref="GYD17:GYR17"/>
    <mergeCell ref="GYS17:GZG17"/>
    <mergeCell ref="GZH17:GZV17"/>
    <mergeCell ref="GZW17:HAK17"/>
    <mergeCell ref="HAL17:HAZ17"/>
    <mergeCell ref="HBA17:HBO17"/>
    <mergeCell ref="HBP17:HCD17"/>
    <mergeCell ref="HCE17:HCS17"/>
    <mergeCell ref="HCT17:HDH17"/>
    <mergeCell ref="HDI17:HDW17"/>
    <mergeCell ref="HDX17:HEL17"/>
    <mergeCell ref="HEM17:HFA17"/>
    <mergeCell ref="HFB17:HFP17"/>
    <mergeCell ref="HFQ17:HGE17"/>
    <mergeCell ref="HGF17:HGT17"/>
    <mergeCell ref="HGU17:HHI17"/>
    <mergeCell ref="HHJ17:HHX17"/>
    <mergeCell ref="HHY17:HIM17"/>
    <mergeCell ref="HIN17:HJB17"/>
    <mergeCell ref="HJC17:HJQ17"/>
    <mergeCell ref="HJR17:HKF17"/>
    <mergeCell ref="HKG17:HKU17"/>
    <mergeCell ref="HKV17:HLJ17"/>
    <mergeCell ref="HLK17:HLY17"/>
    <mergeCell ref="HLZ17:HMN17"/>
    <mergeCell ref="HMO17:HNC17"/>
    <mergeCell ref="HND17:HNR17"/>
    <mergeCell ref="HNS17:HOG17"/>
    <mergeCell ref="HOH17:HOV17"/>
    <mergeCell ref="HOW17:HPK17"/>
    <mergeCell ref="HPL17:HPZ17"/>
    <mergeCell ref="HQA17:HQO17"/>
    <mergeCell ref="HQP17:HRD17"/>
    <mergeCell ref="HRE17:HRS17"/>
    <mergeCell ref="HRT17:HSH17"/>
    <mergeCell ref="HSI17:HSW17"/>
    <mergeCell ref="HSX17:HTL17"/>
    <mergeCell ref="HTM17:HUA17"/>
    <mergeCell ref="HUB17:HUP17"/>
    <mergeCell ref="HUQ17:HVE17"/>
    <mergeCell ref="HVF17:HVT17"/>
    <mergeCell ref="HVU17:HWI17"/>
    <mergeCell ref="HWJ17:HWX17"/>
    <mergeCell ref="HWY17:HXM17"/>
    <mergeCell ref="HXN17:HYB17"/>
    <mergeCell ref="HYC17:HYQ17"/>
    <mergeCell ref="HYR17:HZF17"/>
    <mergeCell ref="HZG17:HZU17"/>
    <mergeCell ref="HZV17:IAJ17"/>
    <mergeCell ref="IAK17:IAY17"/>
    <mergeCell ref="IAZ17:IBN17"/>
    <mergeCell ref="IBO17:ICC17"/>
    <mergeCell ref="ICD17:ICR17"/>
    <mergeCell ref="ICS17:IDG17"/>
    <mergeCell ref="IDH17:IDV17"/>
    <mergeCell ref="IDW17:IEK17"/>
    <mergeCell ref="IEL17:IEZ17"/>
    <mergeCell ref="IFA17:IFO17"/>
    <mergeCell ref="IFP17:IGD17"/>
    <mergeCell ref="IGE17:IGS17"/>
    <mergeCell ref="IGT17:IHH17"/>
    <mergeCell ref="IHI17:IHW17"/>
    <mergeCell ref="IHX17:IIL17"/>
    <mergeCell ref="IIM17:IJA17"/>
    <mergeCell ref="IJB17:IJP17"/>
    <mergeCell ref="IJQ17:IKE17"/>
    <mergeCell ref="IKF17:IKT17"/>
    <mergeCell ref="IKU17:ILI17"/>
    <mergeCell ref="ILJ17:ILX17"/>
    <mergeCell ref="ILY17:IMM17"/>
    <mergeCell ref="IMN17:INB17"/>
    <mergeCell ref="INC17:INQ17"/>
    <mergeCell ref="INR17:IOF17"/>
    <mergeCell ref="IOG17:IOU17"/>
    <mergeCell ref="IOV17:IPJ17"/>
    <mergeCell ref="IPK17:IPY17"/>
    <mergeCell ref="IPZ17:IQN17"/>
    <mergeCell ref="IQO17:IRC17"/>
    <mergeCell ref="IRD17:IRR17"/>
    <mergeCell ref="IRS17:ISG17"/>
    <mergeCell ref="ISH17:ISV17"/>
    <mergeCell ref="ISW17:ITK17"/>
    <mergeCell ref="ITL17:ITZ17"/>
    <mergeCell ref="IUA17:IUO17"/>
    <mergeCell ref="IUP17:IVD17"/>
    <mergeCell ref="IVE17:IVS17"/>
    <mergeCell ref="IVT17:IWH17"/>
    <mergeCell ref="IWI17:IWW17"/>
    <mergeCell ref="IWX17:IXL17"/>
    <mergeCell ref="IXM17:IYA17"/>
    <mergeCell ref="IYB17:IYP17"/>
    <mergeCell ref="IYQ17:IZE17"/>
    <mergeCell ref="IZF17:IZT17"/>
    <mergeCell ref="IZU17:JAI17"/>
    <mergeCell ref="JAJ17:JAX17"/>
    <mergeCell ref="JAY17:JBM17"/>
    <mergeCell ref="JBN17:JCB17"/>
    <mergeCell ref="JCC17:JCQ17"/>
    <mergeCell ref="JCR17:JDF17"/>
    <mergeCell ref="JDG17:JDU17"/>
    <mergeCell ref="JDV17:JEJ17"/>
    <mergeCell ref="JEK17:JEY17"/>
    <mergeCell ref="JEZ17:JFN17"/>
    <mergeCell ref="JFO17:JGC17"/>
    <mergeCell ref="JGD17:JGR17"/>
    <mergeCell ref="JGS17:JHG17"/>
    <mergeCell ref="JHH17:JHV17"/>
    <mergeCell ref="JHW17:JIK17"/>
    <mergeCell ref="JIL17:JIZ17"/>
    <mergeCell ref="JJA17:JJO17"/>
    <mergeCell ref="JJP17:JKD17"/>
    <mergeCell ref="JKE17:JKS17"/>
    <mergeCell ref="JKT17:JLH17"/>
    <mergeCell ref="JLI17:JLW17"/>
    <mergeCell ref="JLX17:JML17"/>
    <mergeCell ref="JMM17:JNA17"/>
    <mergeCell ref="JNB17:JNP17"/>
    <mergeCell ref="JNQ17:JOE17"/>
    <mergeCell ref="JOF17:JOT17"/>
    <mergeCell ref="JOU17:JPI17"/>
    <mergeCell ref="JPJ17:JPX17"/>
    <mergeCell ref="JPY17:JQM17"/>
    <mergeCell ref="JQN17:JRB17"/>
    <mergeCell ref="JRC17:JRQ17"/>
    <mergeCell ref="JRR17:JSF17"/>
    <mergeCell ref="JSG17:JSU17"/>
    <mergeCell ref="JSV17:JTJ17"/>
    <mergeCell ref="JTK17:JTY17"/>
    <mergeCell ref="JTZ17:JUN17"/>
    <mergeCell ref="JUO17:JVC17"/>
    <mergeCell ref="JVD17:JVR17"/>
    <mergeCell ref="JVS17:JWG17"/>
    <mergeCell ref="JWH17:JWV17"/>
    <mergeCell ref="JWW17:JXK17"/>
    <mergeCell ref="JXL17:JXZ17"/>
    <mergeCell ref="JYA17:JYO17"/>
    <mergeCell ref="JYP17:JZD17"/>
    <mergeCell ref="JZE17:JZS17"/>
    <mergeCell ref="JZT17:KAH17"/>
    <mergeCell ref="KAI17:KAW17"/>
    <mergeCell ref="KAX17:KBL17"/>
    <mergeCell ref="KBM17:KCA17"/>
    <mergeCell ref="KCB17:KCP17"/>
    <mergeCell ref="KCQ17:KDE17"/>
    <mergeCell ref="KDF17:KDT17"/>
    <mergeCell ref="KDU17:KEI17"/>
    <mergeCell ref="KEJ17:KEX17"/>
    <mergeCell ref="KEY17:KFM17"/>
    <mergeCell ref="KFN17:KGB17"/>
    <mergeCell ref="KGC17:KGQ17"/>
    <mergeCell ref="KGR17:KHF17"/>
    <mergeCell ref="KHG17:KHU17"/>
    <mergeCell ref="KHV17:KIJ17"/>
    <mergeCell ref="KIK17:KIY17"/>
    <mergeCell ref="KIZ17:KJN17"/>
    <mergeCell ref="KJO17:KKC17"/>
    <mergeCell ref="KKD17:KKR17"/>
    <mergeCell ref="KKS17:KLG17"/>
    <mergeCell ref="KLH17:KLV17"/>
    <mergeCell ref="KLW17:KMK17"/>
    <mergeCell ref="KML17:KMZ17"/>
    <mergeCell ref="KNA17:KNO17"/>
    <mergeCell ref="KNP17:KOD17"/>
    <mergeCell ref="KOE17:KOS17"/>
    <mergeCell ref="KOT17:KPH17"/>
    <mergeCell ref="KPI17:KPW17"/>
    <mergeCell ref="KPX17:KQL17"/>
    <mergeCell ref="KQM17:KRA17"/>
    <mergeCell ref="KRB17:KRP17"/>
    <mergeCell ref="KRQ17:KSE17"/>
    <mergeCell ref="KSF17:KST17"/>
    <mergeCell ref="KSU17:KTI17"/>
    <mergeCell ref="KTJ17:KTX17"/>
    <mergeCell ref="KTY17:KUM17"/>
    <mergeCell ref="KUN17:KVB17"/>
    <mergeCell ref="KVC17:KVQ17"/>
    <mergeCell ref="KVR17:KWF17"/>
    <mergeCell ref="KWG17:KWU17"/>
    <mergeCell ref="KWV17:KXJ17"/>
    <mergeCell ref="KXK17:KXY17"/>
    <mergeCell ref="KXZ17:KYN17"/>
    <mergeCell ref="KYO17:KZC17"/>
    <mergeCell ref="KZD17:KZR17"/>
    <mergeCell ref="KZS17:LAG17"/>
    <mergeCell ref="LAH17:LAV17"/>
    <mergeCell ref="LAW17:LBK17"/>
    <mergeCell ref="LBL17:LBZ17"/>
    <mergeCell ref="LCA17:LCO17"/>
    <mergeCell ref="LCP17:LDD17"/>
    <mergeCell ref="LDE17:LDS17"/>
    <mergeCell ref="LDT17:LEH17"/>
    <mergeCell ref="LEI17:LEW17"/>
    <mergeCell ref="LEX17:LFL17"/>
    <mergeCell ref="LFM17:LGA17"/>
    <mergeCell ref="LGB17:LGP17"/>
    <mergeCell ref="LGQ17:LHE17"/>
    <mergeCell ref="LHF17:LHT17"/>
    <mergeCell ref="LHU17:LII17"/>
    <mergeCell ref="LIJ17:LIX17"/>
    <mergeCell ref="LIY17:LJM17"/>
    <mergeCell ref="LJN17:LKB17"/>
    <mergeCell ref="LKC17:LKQ17"/>
    <mergeCell ref="LKR17:LLF17"/>
    <mergeCell ref="LLG17:LLU17"/>
    <mergeCell ref="LLV17:LMJ17"/>
    <mergeCell ref="LMK17:LMY17"/>
    <mergeCell ref="LMZ17:LNN17"/>
    <mergeCell ref="LNO17:LOC17"/>
    <mergeCell ref="LOD17:LOR17"/>
    <mergeCell ref="LOS17:LPG17"/>
    <mergeCell ref="LPH17:LPV17"/>
    <mergeCell ref="LPW17:LQK17"/>
    <mergeCell ref="LQL17:LQZ17"/>
    <mergeCell ref="LRA17:LRO17"/>
    <mergeCell ref="LRP17:LSD17"/>
    <mergeCell ref="LSE17:LSS17"/>
    <mergeCell ref="LST17:LTH17"/>
    <mergeCell ref="LTI17:LTW17"/>
    <mergeCell ref="LTX17:LUL17"/>
    <mergeCell ref="LUM17:LVA17"/>
    <mergeCell ref="LVB17:LVP17"/>
    <mergeCell ref="LVQ17:LWE17"/>
    <mergeCell ref="LWF17:LWT17"/>
    <mergeCell ref="LWU17:LXI17"/>
    <mergeCell ref="LXJ17:LXX17"/>
    <mergeCell ref="LXY17:LYM17"/>
    <mergeCell ref="LYN17:LZB17"/>
    <mergeCell ref="LZC17:LZQ17"/>
    <mergeCell ref="LZR17:MAF17"/>
    <mergeCell ref="MAG17:MAU17"/>
    <mergeCell ref="MAV17:MBJ17"/>
    <mergeCell ref="MBK17:MBY17"/>
    <mergeCell ref="MBZ17:MCN17"/>
    <mergeCell ref="MCO17:MDC17"/>
    <mergeCell ref="MDD17:MDR17"/>
    <mergeCell ref="MDS17:MEG17"/>
    <mergeCell ref="MEH17:MEV17"/>
    <mergeCell ref="MEW17:MFK17"/>
    <mergeCell ref="MFL17:MFZ17"/>
    <mergeCell ref="MGA17:MGO17"/>
    <mergeCell ref="MGP17:MHD17"/>
    <mergeCell ref="MHE17:MHS17"/>
    <mergeCell ref="MHT17:MIH17"/>
    <mergeCell ref="MII17:MIW17"/>
    <mergeCell ref="MIX17:MJL17"/>
    <mergeCell ref="MJM17:MKA17"/>
    <mergeCell ref="MKB17:MKP17"/>
    <mergeCell ref="MKQ17:MLE17"/>
    <mergeCell ref="MLF17:MLT17"/>
    <mergeCell ref="MLU17:MMI17"/>
    <mergeCell ref="MMJ17:MMX17"/>
    <mergeCell ref="MMY17:MNM17"/>
    <mergeCell ref="MNN17:MOB17"/>
    <mergeCell ref="MOC17:MOQ17"/>
    <mergeCell ref="MOR17:MPF17"/>
    <mergeCell ref="MPG17:MPU17"/>
    <mergeCell ref="MPV17:MQJ17"/>
    <mergeCell ref="MQK17:MQY17"/>
    <mergeCell ref="MQZ17:MRN17"/>
    <mergeCell ref="MRO17:MSC17"/>
    <mergeCell ref="MSD17:MSR17"/>
    <mergeCell ref="MSS17:MTG17"/>
    <mergeCell ref="MTH17:MTV17"/>
    <mergeCell ref="MTW17:MUK17"/>
    <mergeCell ref="MUL17:MUZ17"/>
    <mergeCell ref="MVA17:MVO17"/>
    <mergeCell ref="MVP17:MWD17"/>
    <mergeCell ref="MWE17:MWS17"/>
    <mergeCell ref="MWT17:MXH17"/>
    <mergeCell ref="MXI17:MXW17"/>
    <mergeCell ref="MXX17:MYL17"/>
    <mergeCell ref="MYM17:MZA17"/>
    <mergeCell ref="MZB17:MZP17"/>
    <mergeCell ref="MZQ17:NAE17"/>
    <mergeCell ref="NAF17:NAT17"/>
    <mergeCell ref="NAU17:NBI17"/>
    <mergeCell ref="NBJ17:NBX17"/>
    <mergeCell ref="NBY17:NCM17"/>
    <mergeCell ref="NCN17:NDB17"/>
    <mergeCell ref="NDC17:NDQ17"/>
    <mergeCell ref="NDR17:NEF17"/>
    <mergeCell ref="NEG17:NEU17"/>
    <mergeCell ref="NEV17:NFJ17"/>
    <mergeCell ref="NFK17:NFY17"/>
    <mergeCell ref="NFZ17:NGN17"/>
    <mergeCell ref="NGO17:NHC17"/>
    <mergeCell ref="NHD17:NHR17"/>
    <mergeCell ref="NHS17:NIG17"/>
    <mergeCell ref="NIH17:NIV17"/>
    <mergeCell ref="NIW17:NJK17"/>
    <mergeCell ref="NJL17:NJZ17"/>
    <mergeCell ref="NKA17:NKO17"/>
    <mergeCell ref="NKP17:NLD17"/>
    <mergeCell ref="NLE17:NLS17"/>
    <mergeCell ref="NLT17:NMH17"/>
    <mergeCell ref="NMI17:NMW17"/>
    <mergeCell ref="NMX17:NNL17"/>
    <mergeCell ref="NNM17:NOA17"/>
    <mergeCell ref="NOB17:NOP17"/>
    <mergeCell ref="NOQ17:NPE17"/>
    <mergeCell ref="NPF17:NPT17"/>
    <mergeCell ref="NPU17:NQI17"/>
    <mergeCell ref="NQJ17:NQX17"/>
    <mergeCell ref="NQY17:NRM17"/>
    <mergeCell ref="NRN17:NSB17"/>
    <mergeCell ref="NSC17:NSQ17"/>
    <mergeCell ref="NSR17:NTF17"/>
    <mergeCell ref="NTG17:NTU17"/>
    <mergeCell ref="NTV17:NUJ17"/>
    <mergeCell ref="NUK17:NUY17"/>
    <mergeCell ref="NUZ17:NVN17"/>
    <mergeCell ref="NVO17:NWC17"/>
    <mergeCell ref="NWD17:NWR17"/>
    <mergeCell ref="NWS17:NXG17"/>
    <mergeCell ref="NXH17:NXV17"/>
    <mergeCell ref="NXW17:NYK17"/>
    <mergeCell ref="NYL17:NYZ17"/>
    <mergeCell ref="NZA17:NZO17"/>
    <mergeCell ref="NZP17:OAD17"/>
    <mergeCell ref="OAE17:OAS17"/>
    <mergeCell ref="OAT17:OBH17"/>
    <mergeCell ref="OBI17:OBW17"/>
    <mergeCell ref="OBX17:OCL17"/>
    <mergeCell ref="OCM17:ODA17"/>
    <mergeCell ref="ODB17:ODP17"/>
    <mergeCell ref="ODQ17:OEE17"/>
    <mergeCell ref="OEF17:OET17"/>
    <mergeCell ref="OEU17:OFI17"/>
    <mergeCell ref="OFJ17:OFX17"/>
    <mergeCell ref="OFY17:OGM17"/>
    <mergeCell ref="OGN17:OHB17"/>
    <mergeCell ref="OHC17:OHQ17"/>
    <mergeCell ref="OHR17:OIF17"/>
    <mergeCell ref="OIG17:OIU17"/>
    <mergeCell ref="OIV17:OJJ17"/>
    <mergeCell ref="OJK17:OJY17"/>
    <mergeCell ref="OJZ17:OKN17"/>
    <mergeCell ref="OKO17:OLC17"/>
    <mergeCell ref="OLD17:OLR17"/>
    <mergeCell ref="OLS17:OMG17"/>
    <mergeCell ref="OMH17:OMV17"/>
    <mergeCell ref="OMW17:ONK17"/>
    <mergeCell ref="ONL17:ONZ17"/>
    <mergeCell ref="OOA17:OOO17"/>
    <mergeCell ref="OOP17:OPD17"/>
    <mergeCell ref="OPE17:OPS17"/>
    <mergeCell ref="OPT17:OQH17"/>
    <mergeCell ref="OQI17:OQW17"/>
    <mergeCell ref="OQX17:ORL17"/>
    <mergeCell ref="ORM17:OSA17"/>
    <mergeCell ref="OSB17:OSP17"/>
    <mergeCell ref="OSQ17:OTE17"/>
    <mergeCell ref="OTF17:OTT17"/>
    <mergeCell ref="OTU17:OUI17"/>
    <mergeCell ref="OUJ17:OUX17"/>
    <mergeCell ref="OUY17:OVM17"/>
    <mergeCell ref="OVN17:OWB17"/>
    <mergeCell ref="OWC17:OWQ17"/>
    <mergeCell ref="OWR17:OXF17"/>
    <mergeCell ref="OXG17:OXU17"/>
    <mergeCell ref="OXV17:OYJ17"/>
    <mergeCell ref="OYK17:OYY17"/>
    <mergeCell ref="OYZ17:OZN17"/>
    <mergeCell ref="OZO17:PAC17"/>
    <mergeCell ref="PAD17:PAR17"/>
    <mergeCell ref="PAS17:PBG17"/>
    <mergeCell ref="PBH17:PBV17"/>
    <mergeCell ref="PBW17:PCK17"/>
    <mergeCell ref="PCL17:PCZ17"/>
    <mergeCell ref="PDA17:PDO17"/>
    <mergeCell ref="PDP17:PED17"/>
    <mergeCell ref="PEE17:PES17"/>
    <mergeCell ref="PET17:PFH17"/>
    <mergeCell ref="PFI17:PFW17"/>
    <mergeCell ref="PFX17:PGL17"/>
    <mergeCell ref="PGM17:PHA17"/>
    <mergeCell ref="PHB17:PHP17"/>
    <mergeCell ref="PHQ17:PIE17"/>
    <mergeCell ref="PIF17:PIT17"/>
    <mergeCell ref="PIU17:PJI17"/>
    <mergeCell ref="PJJ17:PJX17"/>
    <mergeCell ref="PJY17:PKM17"/>
    <mergeCell ref="PKN17:PLB17"/>
    <mergeCell ref="PLC17:PLQ17"/>
    <mergeCell ref="PLR17:PMF17"/>
    <mergeCell ref="PMG17:PMU17"/>
    <mergeCell ref="PMV17:PNJ17"/>
    <mergeCell ref="PNK17:PNY17"/>
    <mergeCell ref="PNZ17:PON17"/>
    <mergeCell ref="POO17:PPC17"/>
    <mergeCell ref="PPD17:PPR17"/>
    <mergeCell ref="PPS17:PQG17"/>
    <mergeCell ref="PQH17:PQV17"/>
    <mergeCell ref="PQW17:PRK17"/>
    <mergeCell ref="PRL17:PRZ17"/>
    <mergeCell ref="PSA17:PSO17"/>
    <mergeCell ref="PSP17:PTD17"/>
    <mergeCell ref="PTE17:PTS17"/>
    <mergeCell ref="PTT17:PUH17"/>
    <mergeCell ref="PUI17:PUW17"/>
    <mergeCell ref="PUX17:PVL17"/>
    <mergeCell ref="PVM17:PWA17"/>
    <mergeCell ref="PWB17:PWP17"/>
    <mergeCell ref="PWQ17:PXE17"/>
    <mergeCell ref="PXF17:PXT17"/>
    <mergeCell ref="PXU17:PYI17"/>
    <mergeCell ref="PYJ17:PYX17"/>
    <mergeCell ref="PYY17:PZM17"/>
    <mergeCell ref="PZN17:QAB17"/>
    <mergeCell ref="QAC17:QAQ17"/>
    <mergeCell ref="QAR17:QBF17"/>
    <mergeCell ref="QBG17:QBU17"/>
    <mergeCell ref="QBV17:QCJ17"/>
    <mergeCell ref="QCK17:QCY17"/>
    <mergeCell ref="QCZ17:QDN17"/>
    <mergeCell ref="QDO17:QEC17"/>
    <mergeCell ref="QED17:QER17"/>
    <mergeCell ref="QES17:QFG17"/>
    <mergeCell ref="QFH17:QFV17"/>
    <mergeCell ref="QFW17:QGK17"/>
    <mergeCell ref="QGL17:QGZ17"/>
    <mergeCell ref="QHA17:QHO17"/>
    <mergeCell ref="QHP17:QID17"/>
    <mergeCell ref="QIE17:QIS17"/>
    <mergeCell ref="QIT17:QJH17"/>
    <mergeCell ref="QJI17:QJW17"/>
    <mergeCell ref="QJX17:QKL17"/>
    <mergeCell ref="QKM17:QLA17"/>
    <mergeCell ref="QLB17:QLP17"/>
    <mergeCell ref="QLQ17:QME17"/>
    <mergeCell ref="QMF17:QMT17"/>
    <mergeCell ref="QMU17:QNI17"/>
    <mergeCell ref="QNJ17:QNX17"/>
    <mergeCell ref="QNY17:QOM17"/>
    <mergeCell ref="QON17:QPB17"/>
    <mergeCell ref="QPC17:QPQ17"/>
    <mergeCell ref="QPR17:QQF17"/>
    <mergeCell ref="QQG17:QQU17"/>
    <mergeCell ref="QQV17:QRJ17"/>
    <mergeCell ref="QRK17:QRY17"/>
    <mergeCell ref="QRZ17:QSN17"/>
    <mergeCell ref="QSO17:QTC17"/>
    <mergeCell ref="QTD17:QTR17"/>
    <mergeCell ref="QTS17:QUG17"/>
    <mergeCell ref="QUH17:QUV17"/>
    <mergeCell ref="QUW17:QVK17"/>
    <mergeCell ref="QVL17:QVZ17"/>
    <mergeCell ref="QWA17:QWO17"/>
    <mergeCell ref="QWP17:QXD17"/>
    <mergeCell ref="QXE17:QXS17"/>
    <mergeCell ref="QXT17:QYH17"/>
    <mergeCell ref="QYI17:QYW17"/>
    <mergeCell ref="QYX17:QZL17"/>
    <mergeCell ref="QZM17:RAA17"/>
    <mergeCell ref="RAB17:RAP17"/>
    <mergeCell ref="RAQ17:RBE17"/>
    <mergeCell ref="RBF17:RBT17"/>
    <mergeCell ref="RBU17:RCI17"/>
    <mergeCell ref="RCJ17:RCX17"/>
    <mergeCell ref="RCY17:RDM17"/>
    <mergeCell ref="RDN17:REB17"/>
    <mergeCell ref="REC17:REQ17"/>
    <mergeCell ref="RER17:RFF17"/>
    <mergeCell ref="RFG17:RFU17"/>
    <mergeCell ref="RFV17:RGJ17"/>
    <mergeCell ref="RGK17:RGY17"/>
    <mergeCell ref="RGZ17:RHN17"/>
    <mergeCell ref="RHO17:RIC17"/>
    <mergeCell ref="RID17:RIR17"/>
    <mergeCell ref="RIS17:RJG17"/>
    <mergeCell ref="RJH17:RJV17"/>
    <mergeCell ref="RJW17:RKK17"/>
    <mergeCell ref="RKL17:RKZ17"/>
    <mergeCell ref="RLA17:RLO17"/>
    <mergeCell ref="RLP17:RMD17"/>
    <mergeCell ref="RME17:RMS17"/>
    <mergeCell ref="RMT17:RNH17"/>
    <mergeCell ref="RNI17:RNW17"/>
    <mergeCell ref="RNX17:ROL17"/>
    <mergeCell ref="ROM17:RPA17"/>
    <mergeCell ref="RPB17:RPP17"/>
    <mergeCell ref="RPQ17:RQE17"/>
    <mergeCell ref="RQF17:RQT17"/>
    <mergeCell ref="RQU17:RRI17"/>
    <mergeCell ref="RRJ17:RRX17"/>
    <mergeCell ref="RRY17:RSM17"/>
    <mergeCell ref="RSN17:RTB17"/>
    <mergeCell ref="RTC17:RTQ17"/>
    <mergeCell ref="RTR17:RUF17"/>
    <mergeCell ref="RUG17:RUU17"/>
    <mergeCell ref="RUV17:RVJ17"/>
    <mergeCell ref="RVK17:RVY17"/>
    <mergeCell ref="RVZ17:RWN17"/>
    <mergeCell ref="RWO17:RXC17"/>
    <mergeCell ref="RXD17:RXR17"/>
    <mergeCell ref="RXS17:RYG17"/>
    <mergeCell ref="RYH17:RYV17"/>
    <mergeCell ref="RYW17:RZK17"/>
    <mergeCell ref="RZL17:RZZ17"/>
    <mergeCell ref="SAA17:SAO17"/>
    <mergeCell ref="SAP17:SBD17"/>
    <mergeCell ref="SBE17:SBS17"/>
    <mergeCell ref="SBT17:SCH17"/>
    <mergeCell ref="SCI17:SCW17"/>
    <mergeCell ref="SCX17:SDL17"/>
    <mergeCell ref="SDM17:SEA17"/>
    <mergeCell ref="SEB17:SEP17"/>
    <mergeCell ref="SEQ17:SFE17"/>
    <mergeCell ref="SFF17:SFT17"/>
    <mergeCell ref="SFU17:SGI17"/>
    <mergeCell ref="SGJ17:SGX17"/>
    <mergeCell ref="SGY17:SHM17"/>
    <mergeCell ref="SHN17:SIB17"/>
    <mergeCell ref="SIC17:SIQ17"/>
    <mergeCell ref="SIR17:SJF17"/>
    <mergeCell ref="SJG17:SJU17"/>
    <mergeCell ref="SJV17:SKJ17"/>
    <mergeCell ref="SKK17:SKY17"/>
    <mergeCell ref="SKZ17:SLN17"/>
    <mergeCell ref="SLO17:SMC17"/>
    <mergeCell ref="SMD17:SMR17"/>
    <mergeCell ref="SMS17:SNG17"/>
    <mergeCell ref="SNH17:SNV17"/>
    <mergeCell ref="SNW17:SOK17"/>
    <mergeCell ref="SOL17:SOZ17"/>
    <mergeCell ref="SPA17:SPO17"/>
    <mergeCell ref="SPP17:SQD17"/>
    <mergeCell ref="SQE17:SQS17"/>
    <mergeCell ref="SQT17:SRH17"/>
    <mergeCell ref="SRI17:SRW17"/>
    <mergeCell ref="SRX17:SSL17"/>
    <mergeCell ref="SSM17:STA17"/>
    <mergeCell ref="STB17:STP17"/>
    <mergeCell ref="STQ17:SUE17"/>
    <mergeCell ref="SUF17:SUT17"/>
    <mergeCell ref="SUU17:SVI17"/>
    <mergeCell ref="SVJ17:SVX17"/>
    <mergeCell ref="SVY17:SWM17"/>
    <mergeCell ref="SWN17:SXB17"/>
    <mergeCell ref="SXC17:SXQ17"/>
    <mergeCell ref="SXR17:SYF17"/>
    <mergeCell ref="SYG17:SYU17"/>
    <mergeCell ref="SYV17:SZJ17"/>
    <mergeCell ref="SZK17:SZY17"/>
    <mergeCell ref="SZZ17:TAN17"/>
    <mergeCell ref="TAO17:TBC17"/>
    <mergeCell ref="TBD17:TBR17"/>
    <mergeCell ref="TBS17:TCG17"/>
    <mergeCell ref="TCH17:TCV17"/>
    <mergeCell ref="TCW17:TDK17"/>
    <mergeCell ref="TDL17:TDZ17"/>
    <mergeCell ref="TEA17:TEO17"/>
    <mergeCell ref="TEP17:TFD17"/>
    <mergeCell ref="TFE17:TFS17"/>
    <mergeCell ref="TFT17:TGH17"/>
    <mergeCell ref="TGI17:TGW17"/>
    <mergeCell ref="TGX17:THL17"/>
    <mergeCell ref="THM17:TIA17"/>
    <mergeCell ref="TIB17:TIP17"/>
    <mergeCell ref="TIQ17:TJE17"/>
    <mergeCell ref="TJF17:TJT17"/>
    <mergeCell ref="TJU17:TKI17"/>
    <mergeCell ref="TKJ17:TKX17"/>
    <mergeCell ref="TKY17:TLM17"/>
    <mergeCell ref="TLN17:TMB17"/>
    <mergeCell ref="TMC17:TMQ17"/>
    <mergeCell ref="TMR17:TNF17"/>
    <mergeCell ref="TNG17:TNU17"/>
    <mergeCell ref="TNV17:TOJ17"/>
    <mergeCell ref="TOK17:TOY17"/>
    <mergeCell ref="TOZ17:TPN17"/>
    <mergeCell ref="TPO17:TQC17"/>
    <mergeCell ref="TQD17:TQR17"/>
    <mergeCell ref="TQS17:TRG17"/>
    <mergeCell ref="TRH17:TRV17"/>
    <mergeCell ref="TRW17:TSK17"/>
    <mergeCell ref="TSL17:TSZ17"/>
    <mergeCell ref="TTA17:TTO17"/>
    <mergeCell ref="TTP17:TUD17"/>
    <mergeCell ref="TUE17:TUS17"/>
    <mergeCell ref="TUT17:TVH17"/>
    <mergeCell ref="TVI17:TVW17"/>
    <mergeCell ref="TVX17:TWL17"/>
    <mergeCell ref="TWM17:TXA17"/>
    <mergeCell ref="TXB17:TXP17"/>
    <mergeCell ref="TXQ17:TYE17"/>
    <mergeCell ref="TYF17:TYT17"/>
    <mergeCell ref="TYU17:TZI17"/>
    <mergeCell ref="TZJ17:TZX17"/>
    <mergeCell ref="TZY17:UAM17"/>
    <mergeCell ref="UAN17:UBB17"/>
    <mergeCell ref="UBC17:UBQ17"/>
    <mergeCell ref="UBR17:UCF17"/>
    <mergeCell ref="UCG17:UCU17"/>
    <mergeCell ref="UCV17:UDJ17"/>
    <mergeCell ref="UDK17:UDY17"/>
    <mergeCell ref="UDZ17:UEN17"/>
    <mergeCell ref="UEO17:UFC17"/>
    <mergeCell ref="UFD17:UFR17"/>
    <mergeCell ref="UFS17:UGG17"/>
    <mergeCell ref="UGH17:UGV17"/>
    <mergeCell ref="UGW17:UHK17"/>
    <mergeCell ref="UHL17:UHZ17"/>
    <mergeCell ref="UIA17:UIO17"/>
    <mergeCell ref="UIP17:UJD17"/>
    <mergeCell ref="UJE17:UJS17"/>
    <mergeCell ref="UJT17:UKH17"/>
    <mergeCell ref="UKI17:UKW17"/>
    <mergeCell ref="UKX17:ULL17"/>
    <mergeCell ref="ULM17:UMA17"/>
    <mergeCell ref="UMB17:UMP17"/>
    <mergeCell ref="UMQ17:UNE17"/>
    <mergeCell ref="UNF17:UNT17"/>
    <mergeCell ref="UNU17:UOI17"/>
    <mergeCell ref="UOJ17:UOX17"/>
    <mergeCell ref="UOY17:UPM17"/>
    <mergeCell ref="UPN17:UQB17"/>
    <mergeCell ref="UQC17:UQQ17"/>
    <mergeCell ref="UQR17:URF17"/>
    <mergeCell ref="URG17:URU17"/>
    <mergeCell ref="URV17:USJ17"/>
    <mergeCell ref="USK17:USY17"/>
    <mergeCell ref="USZ17:UTN17"/>
    <mergeCell ref="UTO17:UUC17"/>
    <mergeCell ref="UUD17:UUR17"/>
    <mergeCell ref="UUS17:UVG17"/>
    <mergeCell ref="UVH17:UVV17"/>
    <mergeCell ref="UVW17:UWK17"/>
    <mergeCell ref="UWL17:UWZ17"/>
    <mergeCell ref="UXA17:UXO17"/>
    <mergeCell ref="UXP17:UYD17"/>
    <mergeCell ref="UYE17:UYS17"/>
    <mergeCell ref="UYT17:UZH17"/>
    <mergeCell ref="UZI17:UZW17"/>
    <mergeCell ref="UZX17:VAL17"/>
    <mergeCell ref="VAM17:VBA17"/>
    <mergeCell ref="VBB17:VBP17"/>
    <mergeCell ref="VBQ17:VCE17"/>
    <mergeCell ref="VCF17:VCT17"/>
    <mergeCell ref="VCU17:VDI17"/>
    <mergeCell ref="VDJ17:VDX17"/>
    <mergeCell ref="VDY17:VEM17"/>
    <mergeCell ref="VEN17:VFB17"/>
    <mergeCell ref="VFC17:VFQ17"/>
    <mergeCell ref="VFR17:VGF17"/>
    <mergeCell ref="VGG17:VGU17"/>
    <mergeCell ref="VGV17:VHJ17"/>
    <mergeCell ref="VHK17:VHY17"/>
    <mergeCell ref="VHZ17:VIN17"/>
    <mergeCell ref="VIO17:VJC17"/>
    <mergeCell ref="VJD17:VJR17"/>
    <mergeCell ref="VJS17:VKG17"/>
    <mergeCell ref="VKH17:VKV17"/>
    <mergeCell ref="VKW17:VLK17"/>
    <mergeCell ref="VLL17:VLZ17"/>
    <mergeCell ref="VMA17:VMO17"/>
    <mergeCell ref="VMP17:VND17"/>
    <mergeCell ref="VNE17:VNS17"/>
    <mergeCell ref="VNT17:VOH17"/>
    <mergeCell ref="VOI17:VOW17"/>
    <mergeCell ref="VOX17:VPL17"/>
    <mergeCell ref="VPM17:VQA17"/>
    <mergeCell ref="VQB17:VQP17"/>
    <mergeCell ref="VQQ17:VRE17"/>
    <mergeCell ref="VRF17:VRT17"/>
    <mergeCell ref="VRU17:VSI17"/>
    <mergeCell ref="VSJ17:VSX17"/>
    <mergeCell ref="VSY17:VTM17"/>
    <mergeCell ref="VTN17:VUB17"/>
    <mergeCell ref="VUC17:VUQ17"/>
    <mergeCell ref="VUR17:VVF17"/>
    <mergeCell ref="VVG17:VVU17"/>
    <mergeCell ref="VVV17:VWJ17"/>
    <mergeCell ref="VWK17:VWY17"/>
    <mergeCell ref="VWZ17:VXN17"/>
    <mergeCell ref="VXO17:VYC17"/>
    <mergeCell ref="VYD17:VYR17"/>
    <mergeCell ref="VYS17:VZG17"/>
    <mergeCell ref="VZH17:VZV17"/>
    <mergeCell ref="VZW17:WAK17"/>
    <mergeCell ref="WAL17:WAZ17"/>
    <mergeCell ref="WBA17:WBO17"/>
    <mergeCell ref="WBP17:WCD17"/>
    <mergeCell ref="WCE17:WCS17"/>
    <mergeCell ref="WCT17:WDH17"/>
    <mergeCell ref="WDI17:WDW17"/>
    <mergeCell ref="WDX17:WEL17"/>
    <mergeCell ref="WEM17:WFA17"/>
    <mergeCell ref="WFB17:WFP17"/>
    <mergeCell ref="WFQ17:WGE17"/>
    <mergeCell ref="WGF17:WGT17"/>
    <mergeCell ref="WGU17:WHI17"/>
    <mergeCell ref="WHJ17:WHX17"/>
    <mergeCell ref="WHY17:WIM17"/>
    <mergeCell ref="WIN17:WJB17"/>
    <mergeCell ref="WJC17:WJQ17"/>
    <mergeCell ref="WJR17:WKF17"/>
    <mergeCell ref="WKG17:WKU17"/>
    <mergeCell ref="WKV17:WLJ17"/>
    <mergeCell ref="WLK17:WLY17"/>
    <mergeCell ref="WLZ17:WMN17"/>
    <mergeCell ref="WMO17:WNC17"/>
    <mergeCell ref="WND17:WNR17"/>
    <mergeCell ref="WNS17:WOG17"/>
    <mergeCell ref="WOH17:WOV17"/>
    <mergeCell ref="WOW17:WPK17"/>
    <mergeCell ref="WPL17:WPZ17"/>
    <mergeCell ref="WQA17:WQO17"/>
    <mergeCell ref="WQP17:WRD17"/>
    <mergeCell ref="WRE17:WRS17"/>
    <mergeCell ref="WRT17:WSH17"/>
    <mergeCell ref="WSI17:WSW17"/>
    <mergeCell ref="WSX17:WTL17"/>
    <mergeCell ref="WTM17:WUA17"/>
    <mergeCell ref="WUB17:WUP17"/>
    <mergeCell ref="WUQ17:WVE17"/>
    <mergeCell ref="WVF17:WVT17"/>
    <mergeCell ref="WVU17:WWI17"/>
    <mergeCell ref="WWJ17:WWX17"/>
    <mergeCell ref="WWY17:WXM17"/>
    <mergeCell ref="WXN17:WYB17"/>
    <mergeCell ref="WYC17:WYQ17"/>
    <mergeCell ref="WYR17:WZF17"/>
    <mergeCell ref="WZG17:WZU17"/>
    <mergeCell ref="WZV17:XAJ17"/>
    <mergeCell ref="XAK17:XAY17"/>
    <mergeCell ref="XAZ17:XBN17"/>
    <mergeCell ref="XBO17:XCC17"/>
    <mergeCell ref="XCD17:XCR17"/>
    <mergeCell ref="XCS17:XDG17"/>
    <mergeCell ref="XDH17:XDV17"/>
    <mergeCell ref="XDW17:XEK17"/>
    <mergeCell ref="XEL17:XEZ17"/>
    <mergeCell ref="XFA17:XFD17"/>
    <mergeCell ref="A18:O18"/>
    <mergeCell ref="P18:AD18"/>
    <mergeCell ref="AE18:AS18"/>
    <mergeCell ref="AT18:BH18"/>
    <mergeCell ref="BI18:BW18"/>
    <mergeCell ref="BX18:CL18"/>
    <mergeCell ref="CM18:DA18"/>
    <mergeCell ref="DB18:DP18"/>
    <mergeCell ref="DQ18:EE18"/>
    <mergeCell ref="EF18:ET18"/>
    <mergeCell ref="EU18:FI18"/>
    <mergeCell ref="FJ18:FX18"/>
    <mergeCell ref="FY18:GM18"/>
    <mergeCell ref="GN18:HB18"/>
    <mergeCell ref="HC18:HQ18"/>
    <mergeCell ref="HR18:IF18"/>
    <mergeCell ref="IG18:IU18"/>
    <mergeCell ref="IV18:JJ18"/>
    <mergeCell ref="JK18:JY18"/>
    <mergeCell ref="JZ18:KN18"/>
    <mergeCell ref="KO18:LC18"/>
    <mergeCell ref="LD18:LR18"/>
    <mergeCell ref="LS18:MG18"/>
    <mergeCell ref="MH18:MV18"/>
    <mergeCell ref="MW18:NK18"/>
    <mergeCell ref="NL18:NZ18"/>
    <mergeCell ref="OA18:OO18"/>
    <mergeCell ref="OP18:PD18"/>
    <mergeCell ref="PE18:PS18"/>
    <mergeCell ref="PT18:QH18"/>
    <mergeCell ref="QI18:QW18"/>
    <mergeCell ref="QX18:RL18"/>
    <mergeCell ref="RM18:SA18"/>
    <mergeCell ref="SB18:SP18"/>
    <mergeCell ref="SQ18:TE18"/>
    <mergeCell ref="TF18:TT18"/>
    <mergeCell ref="TU18:UI18"/>
    <mergeCell ref="UJ18:UX18"/>
    <mergeCell ref="UY18:VM18"/>
    <mergeCell ref="VN18:WB18"/>
    <mergeCell ref="WC18:WQ18"/>
    <mergeCell ref="WR18:XF18"/>
    <mergeCell ref="XG18:XU18"/>
    <mergeCell ref="XV18:YJ18"/>
    <mergeCell ref="YK18:YY18"/>
    <mergeCell ref="YZ18:ZN18"/>
    <mergeCell ref="ZO18:AAC18"/>
    <mergeCell ref="AAD18:AAR18"/>
    <mergeCell ref="AAS18:ABG18"/>
    <mergeCell ref="ABH18:ABV18"/>
    <mergeCell ref="ABW18:ACK18"/>
    <mergeCell ref="ACL18:ACZ18"/>
    <mergeCell ref="ADA18:ADO18"/>
    <mergeCell ref="ADP18:AED18"/>
    <mergeCell ref="AEE18:AES18"/>
    <mergeCell ref="AET18:AFH18"/>
    <mergeCell ref="AFI18:AFW18"/>
    <mergeCell ref="AFX18:AGL18"/>
    <mergeCell ref="AGM18:AHA18"/>
    <mergeCell ref="AHB18:AHP18"/>
    <mergeCell ref="AHQ18:AIE18"/>
    <mergeCell ref="AIF18:AIT18"/>
    <mergeCell ref="AIU18:AJI18"/>
    <mergeCell ref="AJJ18:AJX18"/>
    <mergeCell ref="AJY18:AKM18"/>
    <mergeCell ref="AKN18:ALB18"/>
    <mergeCell ref="ALC18:ALQ18"/>
    <mergeCell ref="ALR18:AMF18"/>
    <mergeCell ref="AMG18:AMU18"/>
    <mergeCell ref="AMV18:ANJ18"/>
    <mergeCell ref="ANK18:ANY18"/>
    <mergeCell ref="ANZ18:AON18"/>
    <mergeCell ref="AOO18:APC18"/>
    <mergeCell ref="APD18:APR18"/>
    <mergeCell ref="APS18:AQG18"/>
    <mergeCell ref="AQH18:AQV18"/>
    <mergeCell ref="AQW18:ARK18"/>
    <mergeCell ref="ARL18:ARZ18"/>
    <mergeCell ref="ASA18:ASO18"/>
    <mergeCell ref="ASP18:ATD18"/>
    <mergeCell ref="ATE18:ATS18"/>
    <mergeCell ref="ATT18:AUH18"/>
    <mergeCell ref="AUI18:AUW18"/>
    <mergeCell ref="AUX18:AVL18"/>
    <mergeCell ref="AVM18:AWA18"/>
    <mergeCell ref="AWB18:AWP18"/>
    <mergeCell ref="AWQ18:AXE18"/>
    <mergeCell ref="AXF18:AXT18"/>
    <mergeCell ref="AXU18:AYI18"/>
    <mergeCell ref="AYJ18:AYX18"/>
    <mergeCell ref="AYY18:AZM18"/>
    <mergeCell ref="AZN18:BAB18"/>
    <mergeCell ref="BAC18:BAQ18"/>
    <mergeCell ref="BAR18:BBF18"/>
    <mergeCell ref="BBG18:BBU18"/>
    <mergeCell ref="BBV18:BCJ18"/>
    <mergeCell ref="BCK18:BCY18"/>
    <mergeCell ref="BCZ18:BDN18"/>
    <mergeCell ref="BDO18:BEC18"/>
    <mergeCell ref="BED18:BER18"/>
    <mergeCell ref="BES18:BFG18"/>
    <mergeCell ref="BFH18:BFV18"/>
    <mergeCell ref="BFW18:BGK18"/>
    <mergeCell ref="BGL18:BGZ18"/>
    <mergeCell ref="BHA18:BHO18"/>
    <mergeCell ref="BHP18:BID18"/>
    <mergeCell ref="BIE18:BIS18"/>
    <mergeCell ref="BIT18:BJH18"/>
    <mergeCell ref="BJI18:BJW18"/>
    <mergeCell ref="BJX18:BKL18"/>
    <mergeCell ref="BKM18:BLA18"/>
    <mergeCell ref="BLB18:BLP18"/>
    <mergeCell ref="BLQ18:BME18"/>
    <mergeCell ref="BMF18:BMT18"/>
    <mergeCell ref="BMU18:BNI18"/>
    <mergeCell ref="BNJ18:BNX18"/>
    <mergeCell ref="BNY18:BOM18"/>
    <mergeCell ref="BON18:BPB18"/>
    <mergeCell ref="BPC18:BPQ18"/>
    <mergeCell ref="BPR18:BQF18"/>
    <mergeCell ref="BQG18:BQU18"/>
    <mergeCell ref="BQV18:BRJ18"/>
    <mergeCell ref="BRK18:BRY18"/>
    <mergeCell ref="BRZ18:BSN18"/>
    <mergeCell ref="BSO18:BTC18"/>
    <mergeCell ref="BTD18:BTR18"/>
    <mergeCell ref="BTS18:BUG18"/>
    <mergeCell ref="BUH18:BUV18"/>
    <mergeCell ref="BUW18:BVK18"/>
    <mergeCell ref="BVL18:BVZ18"/>
    <mergeCell ref="BWA18:BWO18"/>
    <mergeCell ref="BWP18:BXD18"/>
    <mergeCell ref="BXE18:BXS18"/>
    <mergeCell ref="BXT18:BYH18"/>
    <mergeCell ref="BYI18:BYW18"/>
    <mergeCell ref="BYX18:BZL18"/>
    <mergeCell ref="BZM18:CAA18"/>
    <mergeCell ref="CAB18:CAP18"/>
    <mergeCell ref="CAQ18:CBE18"/>
    <mergeCell ref="CBF18:CBT18"/>
    <mergeCell ref="CBU18:CCI18"/>
    <mergeCell ref="CCJ18:CCX18"/>
    <mergeCell ref="CCY18:CDM18"/>
    <mergeCell ref="CDN18:CEB18"/>
    <mergeCell ref="CEC18:CEQ18"/>
    <mergeCell ref="CER18:CFF18"/>
    <mergeCell ref="CFG18:CFU18"/>
    <mergeCell ref="CFV18:CGJ18"/>
    <mergeCell ref="CGK18:CGY18"/>
    <mergeCell ref="CGZ18:CHN18"/>
    <mergeCell ref="CHO18:CIC18"/>
    <mergeCell ref="CID18:CIR18"/>
    <mergeCell ref="CIS18:CJG18"/>
    <mergeCell ref="CJH18:CJV18"/>
    <mergeCell ref="CJW18:CKK18"/>
    <mergeCell ref="CKL18:CKZ18"/>
    <mergeCell ref="CLA18:CLO18"/>
    <mergeCell ref="CLP18:CMD18"/>
    <mergeCell ref="CME18:CMS18"/>
    <mergeCell ref="CMT18:CNH18"/>
    <mergeCell ref="CNI18:CNW18"/>
    <mergeCell ref="CNX18:COL18"/>
    <mergeCell ref="COM18:CPA18"/>
    <mergeCell ref="CPB18:CPP18"/>
    <mergeCell ref="CPQ18:CQE18"/>
    <mergeCell ref="CQF18:CQT18"/>
    <mergeCell ref="CQU18:CRI18"/>
    <mergeCell ref="CRJ18:CRX18"/>
    <mergeCell ref="CRY18:CSM18"/>
    <mergeCell ref="CSN18:CTB18"/>
    <mergeCell ref="CTC18:CTQ18"/>
    <mergeCell ref="CTR18:CUF18"/>
    <mergeCell ref="CUG18:CUU18"/>
    <mergeCell ref="CUV18:CVJ18"/>
    <mergeCell ref="CVK18:CVY18"/>
    <mergeCell ref="CVZ18:CWN18"/>
    <mergeCell ref="CWO18:CXC18"/>
    <mergeCell ref="CXD18:CXR18"/>
    <mergeCell ref="CXS18:CYG18"/>
    <mergeCell ref="CYH18:CYV18"/>
    <mergeCell ref="CYW18:CZK18"/>
    <mergeCell ref="CZL18:CZZ18"/>
    <mergeCell ref="DAA18:DAO18"/>
    <mergeCell ref="DAP18:DBD18"/>
    <mergeCell ref="DBE18:DBS18"/>
    <mergeCell ref="DBT18:DCH18"/>
    <mergeCell ref="DCI18:DCW18"/>
    <mergeCell ref="DCX18:DDL18"/>
    <mergeCell ref="DDM18:DEA18"/>
    <mergeCell ref="DEB18:DEP18"/>
    <mergeCell ref="DEQ18:DFE18"/>
    <mergeCell ref="DFF18:DFT18"/>
    <mergeCell ref="DFU18:DGI18"/>
    <mergeCell ref="DGJ18:DGX18"/>
    <mergeCell ref="DGY18:DHM18"/>
    <mergeCell ref="DHN18:DIB18"/>
    <mergeCell ref="DIC18:DIQ18"/>
    <mergeCell ref="DIR18:DJF18"/>
    <mergeCell ref="DJG18:DJU18"/>
    <mergeCell ref="DJV18:DKJ18"/>
    <mergeCell ref="DKK18:DKY18"/>
    <mergeCell ref="DKZ18:DLN18"/>
    <mergeCell ref="DLO18:DMC18"/>
    <mergeCell ref="DMD18:DMR18"/>
    <mergeCell ref="DMS18:DNG18"/>
    <mergeCell ref="DNH18:DNV18"/>
    <mergeCell ref="DNW18:DOK18"/>
    <mergeCell ref="DOL18:DOZ18"/>
    <mergeCell ref="DPA18:DPO18"/>
    <mergeCell ref="DPP18:DQD18"/>
    <mergeCell ref="DQE18:DQS18"/>
    <mergeCell ref="DQT18:DRH18"/>
    <mergeCell ref="DRI18:DRW18"/>
    <mergeCell ref="DRX18:DSL18"/>
    <mergeCell ref="DSM18:DTA18"/>
    <mergeCell ref="DTB18:DTP18"/>
    <mergeCell ref="DTQ18:DUE18"/>
    <mergeCell ref="DUF18:DUT18"/>
    <mergeCell ref="DUU18:DVI18"/>
    <mergeCell ref="DVJ18:DVX18"/>
    <mergeCell ref="DVY18:DWM18"/>
    <mergeCell ref="DWN18:DXB18"/>
    <mergeCell ref="DXC18:DXQ18"/>
    <mergeCell ref="DXR18:DYF18"/>
    <mergeCell ref="DYG18:DYU18"/>
    <mergeCell ref="DYV18:DZJ18"/>
    <mergeCell ref="DZK18:DZY18"/>
    <mergeCell ref="DZZ18:EAN18"/>
    <mergeCell ref="EAO18:EBC18"/>
    <mergeCell ref="EBD18:EBR18"/>
    <mergeCell ref="EBS18:ECG18"/>
    <mergeCell ref="ECH18:ECV18"/>
    <mergeCell ref="ECW18:EDK18"/>
    <mergeCell ref="EDL18:EDZ18"/>
    <mergeCell ref="EEA18:EEO18"/>
    <mergeCell ref="EEP18:EFD18"/>
    <mergeCell ref="EFE18:EFS18"/>
    <mergeCell ref="EFT18:EGH18"/>
    <mergeCell ref="EGI18:EGW18"/>
    <mergeCell ref="EGX18:EHL18"/>
    <mergeCell ref="EHM18:EIA18"/>
    <mergeCell ref="EIB18:EIP18"/>
    <mergeCell ref="EIQ18:EJE18"/>
    <mergeCell ref="EJF18:EJT18"/>
    <mergeCell ref="EJU18:EKI18"/>
    <mergeCell ref="EKJ18:EKX18"/>
    <mergeCell ref="EKY18:ELM18"/>
    <mergeCell ref="ELN18:EMB18"/>
    <mergeCell ref="EMC18:EMQ18"/>
    <mergeCell ref="EMR18:ENF18"/>
    <mergeCell ref="ENG18:ENU18"/>
    <mergeCell ref="ENV18:EOJ18"/>
    <mergeCell ref="EOK18:EOY18"/>
    <mergeCell ref="EOZ18:EPN18"/>
    <mergeCell ref="EPO18:EQC18"/>
    <mergeCell ref="EQD18:EQR18"/>
    <mergeCell ref="EQS18:ERG18"/>
    <mergeCell ref="ERH18:ERV18"/>
    <mergeCell ref="ERW18:ESK18"/>
    <mergeCell ref="ESL18:ESZ18"/>
    <mergeCell ref="ETA18:ETO18"/>
    <mergeCell ref="ETP18:EUD18"/>
    <mergeCell ref="EUE18:EUS18"/>
    <mergeCell ref="EUT18:EVH18"/>
    <mergeCell ref="EVI18:EVW18"/>
    <mergeCell ref="EVX18:EWL18"/>
    <mergeCell ref="EWM18:EXA18"/>
    <mergeCell ref="EXB18:EXP18"/>
    <mergeCell ref="EXQ18:EYE18"/>
    <mergeCell ref="EYF18:EYT18"/>
    <mergeCell ref="EYU18:EZI18"/>
    <mergeCell ref="EZJ18:EZX18"/>
    <mergeCell ref="EZY18:FAM18"/>
    <mergeCell ref="FAN18:FBB18"/>
    <mergeCell ref="FBC18:FBQ18"/>
    <mergeCell ref="FBR18:FCF18"/>
    <mergeCell ref="FCG18:FCU18"/>
    <mergeCell ref="FCV18:FDJ18"/>
    <mergeCell ref="FDK18:FDY18"/>
    <mergeCell ref="FDZ18:FEN18"/>
    <mergeCell ref="FEO18:FFC18"/>
    <mergeCell ref="FFD18:FFR18"/>
    <mergeCell ref="FFS18:FGG18"/>
    <mergeCell ref="FGH18:FGV18"/>
    <mergeCell ref="FGW18:FHK18"/>
    <mergeCell ref="FHL18:FHZ18"/>
    <mergeCell ref="FIA18:FIO18"/>
    <mergeCell ref="FIP18:FJD18"/>
    <mergeCell ref="FJE18:FJS18"/>
    <mergeCell ref="FJT18:FKH18"/>
    <mergeCell ref="FKI18:FKW18"/>
    <mergeCell ref="FKX18:FLL18"/>
    <mergeCell ref="FLM18:FMA18"/>
    <mergeCell ref="FMB18:FMP18"/>
    <mergeCell ref="FMQ18:FNE18"/>
    <mergeCell ref="FNF18:FNT18"/>
    <mergeCell ref="FNU18:FOI18"/>
    <mergeCell ref="FOJ18:FOX18"/>
    <mergeCell ref="FOY18:FPM18"/>
    <mergeCell ref="FPN18:FQB18"/>
    <mergeCell ref="FQC18:FQQ18"/>
    <mergeCell ref="FQR18:FRF18"/>
    <mergeCell ref="FRG18:FRU18"/>
    <mergeCell ref="FRV18:FSJ18"/>
    <mergeCell ref="FSK18:FSY18"/>
    <mergeCell ref="FSZ18:FTN18"/>
    <mergeCell ref="FTO18:FUC18"/>
    <mergeCell ref="FUD18:FUR18"/>
    <mergeCell ref="FUS18:FVG18"/>
    <mergeCell ref="FVH18:FVV18"/>
    <mergeCell ref="FVW18:FWK18"/>
    <mergeCell ref="FWL18:FWZ18"/>
    <mergeCell ref="FXA18:FXO18"/>
    <mergeCell ref="FXP18:FYD18"/>
    <mergeCell ref="FYE18:FYS18"/>
    <mergeCell ref="FYT18:FZH18"/>
    <mergeCell ref="FZI18:FZW18"/>
    <mergeCell ref="FZX18:GAL18"/>
    <mergeCell ref="GAM18:GBA18"/>
    <mergeCell ref="GBB18:GBP18"/>
    <mergeCell ref="GBQ18:GCE18"/>
    <mergeCell ref="GCF18:GCT18"/>
    <mergeCell ref="GCU18:GDI18"/>
    <mergeCell ref="GDJ18:GDX18"/>
    <mergeCell ref="GDY18:GEM18"/>
    <mergeCell ref="GEN18:GFB18"/>
    <mergeCell ref="GFC18:GFQ18"/>
    <mergeCell ref="GFR18:GGF18"/>
    <mergeCell ref="GGG18:GGU18"/>
    <mergeCell ref="GGV18:GHJ18"/>
    <mergeCell ref="GHK18:GHY18"/>
    <mergeCell ref="GHZ18:GIN18"/>
    <mergeCell ref="GIO18:GJC18"/>
    <mergeCell ref="GJD18:GJR18"/>
    <mergeCell ref="GJS18:GKG18"/>
    <mergeCell ref="GKH18:GKV18"/>
    <mergeCell ref="GKW18:GLK18"/>
    <mergeCell ref="GLL18:GLZ18"/>
    <mergeCell ref="GMA18:GMO18"/>
    <mergeCell ref="GMP18:GND18"/>
    <mergeCell ref="GNE18:GNS18"/>
    <mergeCell ref="GNT18:GOH18"/>
    <mergeCell ref="GOI18:GOW18"/>
    <mergeCell ref="GOX18:GPL18"/>
    <mergeCell ref="GPM18:GQA18"/>
    <mergeCell ref="GQB18:GQP18"/>
    <mergeCell ref="GQQ18:GRE18"/>
    <mergeCell ref="GRF18:GRT18"/>
    <mergeCell ref="GRU18:GSI18"/>
    <mergeCell ref="GSJ18:GSX18"/>
    <mergeCell ref="GSY18:GTM18"/>
    <mergeCell ref="GTN18:GUB18"/>
    <mergeCell ref="GUC18:GUQ18"/>
    <mergeCell ref="GUR18:GVF18"/>
    <mergeCell ref="GVG18:GVU18"/>
    <mergeCell ref="GVV18:GWJ18"/>
    <mergeCell ref="GWK18:GWY18"/>
    <mergeCell ref="GWZ18:GXN18"/>
    <mergeCell ref="GXO18:GYC18"/>
    <mergeCell ref="GYD18:GYR18"/>
    <mergeCell ref="GYS18:GZG18"/>
    <mergeCell ref="GZH18:GZV18"/>
    <mergeCell ref="GZW18:HAK18"/>
    <mergeCell ref="HAL18:HAZ18"/>
    <mergeCell ref="HBA18:HBO18"/>
    <mergeCell ref="HBP18:HCD18"/>
    <mergeCell ref="HCE18:HCS18"/>
    <mergeCell ref="HCT18:HDH18"/>
    <mergeCell ref="HDI18:HDW18"/>
    <mergeCell ref="HDX18:HEL18"/>
    <mergeCell ref="HEM18:HFA18"/>
    <mergeCell ref="HFB18:HFP18"/>
    <mergeCell ref="HFQ18:HGE18"/>
    <mergeCell ref="HGF18:HGT18"/>
    <mergeCell ref="HGU18:HHI18"/>
    <mergeCell ref="HHJ18:HHX18"/>
    <mergeCell ref="HHY18:HIM18"/>
    <mergeCell ref="HIN18:HJB18"/>
    <mergeCell ref="HJC18:HJQ18"/>
    <mergeCell ref="HJR18:HKF18"/>
    <mergeCell ref="HKG18:HKU18"/>
    <mergeCell ref="HKV18:HLJ18"/>
    <mergeCell ref="HLK18:HLY18"/>
    <mergeCell ref="HLZ18:HMN18"/>
    <mergeCell ref="HMO18:HNC18"/>
    <mergeCell ref="HND18:HNR18"/>
    <mergeCell ref="HNS18:HOG18"/>
    <mergeCell ref="HOH18:HOV18"/>
    <mergeCell ref="HOW18:HPK18"/>
    <mergeCell ref="HPL18:HPZ18"/>
    <mergeCell ref="HQA18:HQO18"/>
    <mergeCell ref="HQP18:HRD18"/>
    <mergeCell ref="HRE18:HRS18"/>
    <mergeCell ref="HRT18:HSH18"/>
    <mergeCell ref="HSI18:HSW18"/>
    <mergeCell ref="HSX18:HTL18"/>
    <mergeCell ref="HTM18:HUA18"/>
    <mergeCell ref="HUB18:HUP18"/>
    <mergeCell ref="HUQ18:HVE18"/>
    <mergeCell ref="HVF18:HVT18"/>
    <mergeCell ref="HVU18:HWI18"/>
    <mergeCell ref="HWJ18:HWX18"/>
    <mergeCell ref="HWY18:HXM18"/>
    <mergeCell ref="HXN18:HYB18"/>
    <mergeCell ref="HYC18:HYQ18"/>
    <mergeCell ref="HYR18:HZF18"/>
    <mergeCell ref="HZG18:HZU18"/>
    <mergeCell ref="HZV18:IAJ18"/>
    <mergeCell ref="IAK18:IAY18"/>
    <mergeCell ref="IAZ18:IBN18"/>
    <mergeCell ref="IBO18:ICC18"/>
    <mergeCell ref="ICD18:ICR18"/>
    <mergeCell ref="ICS18:IDG18"/>
    <mergeCell ref="IDH18:IDV18"/>
    <mergeCell ref="IDW18:IEK18"/>
    <mergeCell ref="IEL18:IEZ18"/>
    <mergeCell ref="IFA18:IFO18"/>
    <mergeCell ref="IFP18:IGD18"/>
    <mergeCell ref="IGE18:IGS18"/>
    <mergeCell ref="IGT18:IHH18"/>
    <mergeCell ref="IHI18:IHW18"/>
    <mergeCell ref="IHX18:IIL18"/>
    <mergeCell ref="IIM18:IJA18"/>
    <mergeCell ref="IJB18:IJP18"/>
    <mergeCell ref="IJQ18:IKE18"/>
    <mergeCell ref="IKF18:IKT18"/>
    <mergeCell ref="IKU18:ILI18"/>
    <mergeCell ref="ILJ18:ILX18"/>
    <mergeCell ref="ILY18:IMM18"/>
    <mergeCell ref="IMN18:INB18"/>
    <mergeCell ref="INC18:INQ18"/>
    <mergeCell ref="INR18:IOF18"/>
    <mergeCell ref="IOG18:IOU18"/>
    <mergeCell ref="IOV18:IPJ18"/>
    <mergeCell ref="IPK18:IPY18"/>
    <mergeCell ref="IPZ18:IQN18"/>
    <mergeCell ref="IQO18:IRC18"/>
    <mergeCell ref="IRD18:IRR18"/>
    <mergeCell ref="IRS18:ISG18"/>
    <mergeCell ref="ISH18:ISV18"/>
    <mergeCell ref="ISW18:ITK18"/>
    <mergeCell ref="ITL18:ITZ18"/>
    <mergeCell ref="IUA18:IUO18"/>
    <mergeCell ref="IUP18:IVD18"/>
    <mergeCell ref="IVE18:IVS18"/>
    <mergeCell ref="IVT18:IWH18"/>
    <mergeCell ref="IWI18:IWW18"/>
    <mergeCell ref="IWX18:IXL18"/>
    <mergeCell ref="IXM18:IYA18"/>
    <mergeCell ref="IYB18:IYP18"/>
    <mergeCell ref="IYQ18:IZE18"/>
    <mergeCell ref="IZF18:IZT18"/>
    <mergeCell ref="IZU18:JAI18"/>
    <mergeCell ref="JAJ18:JAX18"/>
    <mergeCell ref="JAY18:JBM18"/>
    <mergeCell ref="JBN18:JCB18"/>
    <mergeCell ref="JCC18:JCQ18"/>
    <mergeCell ref="JCR18:JDF18"/>
    <mergeCell ref="JDG18:JDU18"/>
    <mergeCell ref="JDV18:JEJ18"/>
    <mergeCell ref="JEK18:JEY18"/>
    <mergeCell ref="JEZ18:JFN18"/>
    <mergeCell ref="JFO18:JGC18"/>
    <mergeCell ref="JGD18:JGR18"/>
    <mergeCell ref="JGS18:JHG18"/>
    <mergeCell ref="JHH18:JHV18"/>
    <mergeCell ref="JHW18:JIK18"/>
    <mergeCell ref="JIL18:JIZ18"/>
    <mergeCell ref="JJA18:JJO18"/>
    <mergeCell ref="JJP18:JKD18"/>
    <mergeCell ref="JKE18:JKS18"/>
    <mergeCell ref="JKT18:JLH18"/>
    <mergeCell ref="JLI18:JLW18"/>
    <mergeCell ref="JLX18:JML18"/>
    <mergeCell ref="JMM18:JNA18"/>
    <mergeCell ref="JNB18:JNP18"/>
    <mergeCell ref="JNQ18:JOE18"/>
    <mergeCell ref="JOF18:JOT18"/>
    <mergeCell ref="JOU18:JPI18"/>
    <mergeCell ref="JPJ18:JPX18"/>
    <mergeCell ref="JPY18:JQM18"/>
    <mergeCell ref="JQN18:JRB18"/>
    <mergeCell ref="JRC18:JRQ18"/>
    <mergeCell ref="JRR18:JSF18"/>
    <mergeCell ref="JSG18:JSU18"/>
    <mergeCell ref="JSV18:JTJ18"/>
    <mergeCell ref="JTK18:JTY18"/>
    <mergeCell ref="JTZ18:JUN18"/>
    <mergeCell ref="JUO18:JVC18"/>
    <mergeCell ref="JVD18:JVR18"/>
    <mergeCell ref="JVS18:JWG18"/>
    <mergeCell ref="JWH18:JWV18"/>
    <mergeCell ref="JWW18:JXK18"/>
    <mergeCell ref="JXL18:JXZ18"/>
    <mergeCell ref="JYA18:JYO18"/>
    <mergeCell ref="JYP18:JZD18"/>
    <mergeCell ref="JZE18:JZS18"/>
    <mergeCell ref="JZT18:KAH18"/>
    <mergeCell ref="KAI18:KAW18"/>
    <mergeCell ref="KAX18:KBL18"/>
    <mergeCell ref="KBM18:KCA18"/>
    <mergeCell ref="KCB18:KCP18"/>
    <mergeCell ref="KCQ18:KDE18"/>
    <mergeCell ref="KDF18:KDT18"/>
    <mergeCell ref="KDU18:KEI18"/>
    <mergeCell ref="KEJ18:KEX18"/>
    <mergeCell ref="KEY18:KFM18"/>
    <mergeCell ref="KFN18:KGB18"/>
    <mergeCell ref="KGC18:KGQ18"/>
    <mergeCell ref="KGR18:KHF18"/>
    <mergeCell ref="KHG18:KHU18"/>
    <mergeCell ref="KHV18:KIJ18"/>
    <mergeCell ref="KIK18:KIY18"/>
    <mergeCell ref="KIZ18:KJN18"/>
    <mergeCell ref="KJO18:KKC18"/>
    <mergeCell ref="KKD18:KKR18"/>
    <mergeCell ref="KKS18:KLG18"/>
    <mergeCell ref="KLH18:KLV18"/>
    <mergeCell ref="KLW18:KMK18"/>
    <mergeCell ref="KML18:KMZ18"/>
    <mergeCell ref="KNA18:KNO18"/>
    <mergeCell ref="KNP18:KOD18"/>
    <mergeCell ref="KOE18:KOS18"/>
    <mergeCell ref="KOT18:KPH18"/>
    <mergeCell ref="KPI18:KPW18"/>
    <mergeCell ref="KPX18:KQL18"/>
    <mergeCell ref="KQM18:KRA18"/>
    <mergeCell ref="KRB18:KRP18"/>
    <mergeCell ref="KRQ18:KSE18"/>
    <mergeCell ref="KSF18:KST18"/>
    <mergeCell ref="KSU18:KTI18"/>
    <mergeCell ref="KTJ18:KTX18"/>
    <mergeCell ref="KTY18:KUM18"/>
    <mergeCell ref="KUN18:KVB18"/>
    <mergeCell ref="KVC18:KVQ18"/>
    <mergeCell ref="KVR18:KWF18"/>
    <mergeCell ref="KWG18:KWU18"/>
    <mergeCell ref="KWV18:KXJ18"/>
    <mergeCell ref="KXK18:KXY18"/>
    <mergeCell ref="KXZ18:KYN18"/>
    <mergeCell ref="KYO18:KZC18"/>
    <mergeCell ref="KZD18:KZR18"/>
    <mergeCell ref="KZS18:LAG18"/>
    <mergeCell ref="LAH18:LAV18"/>
    <mergeCell ref="LAW18:LBK18"/>
    <mergeCell ref="LBL18:LBZ18"/>
    <mergeCell ref="LCA18:LCO18"/>
    <mergeCell ref="LCP18:LDD18"/>
    <mergeCell ref="LDE18:LDS18"/>
    <mergeCell ref="LDT18:LEH18"/>
    <mergeCell ref="LEI18:LEW18"/>
    <mergeCell ref="LEX18:LFL18"/>
    <mergeCell ref="LFM18:LGA18"/>
    <mergeCell ref="LGB18:LGP18"/>
    <mergeCell ref="LGQ18:LHE18"/>
    <mergeCell ref="LHF18:LHT18"/>
    <mergeCell ref="LHU18:LII18"/>
    <mergeCell ref="LIJ18:LIX18"/>
    <mergeCell ref="LIY18:LJM18"/>
    <mergeCell ref="LJN18:LKB18"/>
    <mergeCell ref="LKC18:LKQ18"/>
    <mergeCell ref="LKR18:LLF18"/>
    <mergeCell ref="LLG18:LLU18"/>
    <mergeCell ref="LLV18:LMJ18"/>
    <mergeCell ref="LMK18:LMY18"/>
    <mergeCell ref="LMZ18:LNN18"/>
    <mergeCell ref="LNO18:LOC18"/>
    <mergeCell ref="LOD18:LOR18"/>
    <mergeCell ref="LOS18:LPG18"/>
    <mergeCell ref="LPH18:LPV18"/>
    <mergeCell ref="LPW18:LQK18"/>
    <mergeCell ref="LQL18:LQZ18"/>
    <mergeCell ref="LRA18:LRO18"/>
    <mergeCell ref="LRP18:LSD18"/>
    <mergeCell ref="LSE18:LSS18"/>
    <mergeCell ref="LST18:LTH18"/>
    <mergeCell ref="LTI18:LTW18"/>
    <mergeCell ref="LTX18:LUL18"/>
    <mergeCell ref="LUM18:LVA18"/>
    <mergeCell ref="LVB18:LVP18"/>
    <mergeCell ref="LVQ18:LWE18"/>
    <mergeCell ref="LWF18:LWT18"/>
    <mergeCell ref="LWU18:LXI18"/>
    <mergeCell ref="LXJ18:LXX18"/>
    <mergeCell ref="LXY18:LYM18"/>
    <mergeCell ref="LYN18:LZB18"/>
    <mergeCell ref="LZC18:LZQ18"/>
    <mergeCell ref="LZR18:MAF18"/>
    <mergeCell ref="MAG18:MAU18"/>
    <mergeCell ref="MAV18:MBJ18"/>
    <mergeCell ref="MBK18:MBY18"/>
    <mergeCell ref="MBZ18:MCN18"/>
    <mergeCell ref="MCO18:MDC18"/>
    <mergeCell ref="MDD18:MDR18"/>
    <mergeCell ref="MDS18:MEG18"/>
    <mergeCell ref="MEH18:MEV18"/>
    <mergeCell ref="MEW18:MFK18"/>
    <mergeCell ref="MFL18:MFZ18"/>
    <mergeCell ref="MGA18:MGO18"/>
    <mergeCell ref="MGP18:MHD18"/>
    <mergeCell ref="MHE18:MHS18"/>
    <mergeCell ref="MHT18:MIH18"/>
    <mergeCell ref="MII18:MIW18"/>
    <mergeCell ref="MIX18:MJL18"/>
    <mergeCell ref="MJM18:MKA18"/>
    <mergeCell ref="MKB18:MKP18"/>
    <mergeCell ref="MKQ18:MLE18"/>
    <mergeCell ref="MLF18:MLT18"/>
    <mergeCell ref="MLU18:MMI18"/>
    <mergeCell ref="MMJ18:MMX18"/>
    <mergeCell ref="MMY18:MNM18"/>
    <mergeCell ref="MNN18:MOB18"/>
    <mergeCell ref="MOC18:MOQ18"/>
    <mergeCell ref="MOR18:MPF18"/>
    <mergeCell ref="MPG18:MPU18"/>
    <mergeCell ref="MPV18:MQJ18"/>
    <mergeCell ref="MQK18:MQY18"/>
    <mergeCell ref="MQZ18:MRN18"/>
    <mergeCell ref="MRO18:MSC18"/>
    <mergeCell ref="MSD18:MSR18"/>
    <mergeCell ref="MSS18:MTG18"/>
    <mergeCell ref="MTH18:MTV18"/>
    <mergeCell ref="MTW18:MUK18"/>
    <mergeCell ref="MUL18:MUZ18"/>
    <mergeCell ref="MVA18:MVO18"/>
    <mergeCell ref="MVP18:MWD18"/>
    <mergeCell ref="MWE18:MWS18"/>
    <mergeCell ref="MWT18:MXH18"/>
    <mergeCell ref="MXI18:MXW18"/>
    <mergeCell ref="MXX18:MYL18"/>
    <mergeCell ref="MYM18:MZA18"/>
    <mergeCell ref="MZB18:MZP18"/>
    <mergeCell ref="MZQ18:NAE18"/>
    <mergeCell ref="NAF18:NAT18"/>
    <mergeCell ref="NAU18:NBI18"/>
    <mergeCell ref="NBJ18:NBX18"/>
    <mergeCell ref="NBY18:NCM18"/>
    <mergeCell ref="NCN18:NDB18"/>
    <mergeCell ref="NDC18:NDQ18"/>
    <mergeCell ref="NDR18:NEF18"/>
    <mergeCell ref="NEG18:NEU18"/>
    <mergeCell ref="NEV18:NFJ18"/>
    <mergeCell ref="NFK18:NFY18"/>
    <mergeCell ref="NFZ18:NGN18"/>
    <mergeCell ref="NGO18:NHC18"/>
    <mergeCell ref="NHD18:NHR18"/>
    <mergeCell ref="NHS18:NIG18"/>
    <mergeCell ref="NIH18:NIV18"/>
    <mergeCell ref="NIW18:NJK18"/>
    <mergeCell ref="NJL18:NJZ18"/>
    <mergeCell ref="NKA18:NKO18"/>
    <mergeCell ref="NKP18:NLD18"/>
    <mergeCell ref="NLE18:NLS18"/>
    <mergeCell ref="NLT18:NMH18"/>
    <mergeCell ref="NMI18:NMW18"/>
    <mergeCell ref="NMX18:NNL18"/>
    <mergeCell ref="NNM18:NOA18"/>
    <mergeCell ref="NOB18:NOP18"/>
    <mergeCell ref="NOQ18:NPE18"/>
    <mergeCell ref="NPF18:NPT18"/>
    <mergeCell ref="NPU18:NQI18"/>
    <mergeCell ref="NQJ18:NQX18"/>
    <mergeCell ref="NQY18:NRM18"/>
    <mergeCell ref="NRN18:NSB18"/>
    <mergeCell ref="NSC18:NSQ18"/>
    <mergeCell ref="NSR18:NTF18"/>
    <mergeCell ref="NTG18:NTU18"/>
    <mergeCell ref="NTV18:NUJ18"/>
    <mergeCell ref="NUK18:NUY18"/>
    <mergeCell ref="NUZ18:NVN18"/>
    <mergeCell ref="NVO18:NWC18"/>
    <mergeCell ref="NWD18:NWR18"/>
    <mergeCell ref="NWS18:NXG18"/>
    <mergeCell ref="NXH18:NXV18"/>
    <mergeCell ref="NXW18:NYK18"/>
    <mergeCell ref="NYL18:NYZ18"/>
    <mergeCell ref="NZA18:NZO18"/>
    <mergeCell ref="NZP18:OAD18"/>
    <mergeCell ref="OAE18:OAS18"/>
    <mergeCell ref="OAT18:OBH18"/>
    <mergeCell ref="OBI18:OBW18"/>
    <mergeCell ref="OBX18:OCL18"/>
    <mergeCell ref="OCM18:ODA18"/>
    <mergeCell ref="ODB18:ODP18"/>
    <mergeCell ref="ODQ18:OEE18"/>
    <mergeCell ref="OEF18:OET18"/>
    <mergeCell ref="OEU18:OFI18"/>
    <mergeCell ref="OFJ18:OFX18"/>
    <mergeCell ref="OFY18:OGM18"/>
    <mergeCell ref="OGN18:OHB18"/>
    <mergeCell ref="OHC18:OHQ18"/>
    <mergeCell ref="OHR18:OIF18"/>
    <mergeCell ref="OIG18:OIU18"/>
    <mergeCell ref="OIV18:OJJ18"/>
    <mergeCell ref="OJK18:OJY18"/>
    <mergeCell ref="OJZ18:OKN18"/>
    <mergeCell ref="OKO18:OLC18"/>
    <mergeCell ref="OLD18:OLR18"/>
    <mergeCell ref="OLS18:OMG18"/>
    <mergeCell ref="OMH18:OMV18"/>
    <mergeCell ref="OMW18:ONK18"/>
    <mergeCell ref="ONL18:ONZ18"/>
    <mergeCell ref="OOA18:OOO18"/>
    <mergeCell ref="OOP18:OPD18"/>
    <mergeCell ref="OPE18:OPS18"/>
    <mergeCell ref="OPT18:OQH18"/>
    <mergeCell ref="OQI18:OQW18"/>
    <mergeCell ref="OQX18:ORL18"/>
    <mergeCell ref="ORM18:OSA18"/>
    <mergeCell ref="OSB18:OSP18"/>
    <mergeCell ref="OSQ18:OTE18"/>
    <mergeCell ref="OTF18:OTT18"/>
    <mergeCell ref="OTU18:OUI18"/>
    <mergeCell ref="OUJ18:OUX18"/>
    <mergeCell ref="OUY18:OVM18"/>
    <mergeCell ref="OVN18:OWB18"/>
    <mergeCell ref="OWC18:OWQ18"/>
    <mergeCell ref="OWR18:OXF18"/>
    <mergeCell ref="OXG18:OXU18"/>
    <mergeCell ref="OXV18:OYJ18"/>
    <mergeCell ref="OYK18:OYY18"/>
    <mergeCell ref="OYZ18:OZN18"/>
    <mergeCell ref="OZO18:PAC18"/>
    <mergeCell ref="PAD18:PAR18"/>
    <mergeCell ref="PAS18:PBG18"/>
    <mergeCell ref="PBH18:PBV18"/>
    <mergeCell ref="PBW18:PCK18"/>
    <mergeCell ref="PCL18:PCZ18"/>
    <mergeCell ref="PDA18:PDO18"/>
    <mergeCell ref="PDP18:PED18"/>
    <mergeCell ref="PEE18:PES18"/>
    <mergeCell ref="PET18:PFH18"/>
    <mergeCell ref="PFI18:PFW18"/>
    <mergeCell ref="PFX18:PGL18"/>
    <mergeCell ref="PGM18:PHA18"/>
    <mergeCell ref="PHB18:PHP18"/>
    <mergeCell ref="PHQ18:PIE18"/>
    <mergeCell ref="PIF18:PIT18"/>
    <mergeCell ref="PIU18:PJI18"/>
    <mergeCell ref="PJJ18:PJX18"/>
    <mergeCell ref="PJY18:PKM18"/>
    <mergeCell ref="PKN18:PLB18"/>
    <mergeCell ref="PLC18:PLQ18"/>
    <mergeCell ref="PLR18:PMF18"/>
    <mergeCell ref="PMG18:PMU18"/>
    <mergeCell ref="PMV18:PNJ18"/>
    <mergeCell ref="PNK18:PNY18"/>
    <mergeCell ref="PNZ18:PON18"/>
    <mergeCell ref="POO18:PPC18"/>
    <mergeCell ref="PPD18:PPR18"/>
    <mergeCell ref="PPS18:PQG18"/>
    <mergeCell ref="PQH18:PQV18"/>
    <mergeCell ref="PQW18:PRK18"/>
    <mergeCell ref="PRL18:PRZ18"/>
    <mergeCell ref="PSA18:PSO18"/>
    <mergeCell ref="PSP18:PTD18"/>
    <mergeCell ref="PTE18:PTS18"/>
    <mergeCell ref="PTT18:PUH18"/>
    <mergeCell ref="PUI18:PUW18"/>
    <mergeCell ref="PUX18:PVL18"/>
    <mergeCell ref="PVM18:PWA18"/>
    <mergeCell ref="PWB18:PWP18"/>
    <mergeCell ref="PWQ18:PXE18"/>
    <mergeCell ref="PXF18:PXT18"/>
    <mergeCell ref="PXU18:PYI18"/>
    <mergeCell ref="PYJ18:PYX18"/>
    <mergeCell ref="PYY18:PZM18"/>
    <mergeCell ref="PZN18:QAB18"/>
    <mergeCell ref="QAC18:QAQ18"/>
    <mergeCell ref="QAR18:QBF18"/>
    <mergeCell ref="QBG18:QBU18"/>
    <mergeCell ref="QBV18:QCJ18"/>
    <mergeCell ref="QCK18:QCY18"/>
    <mergeCell ref="QCZ18:QDN18"/>
    <mergeCell ref="QDO18:QEC18"/>
    <mergeCell ref="QED18:QER18"/>
    <mergeCell ref="QES18:QFG18"/>
    <mergeCell ref="QFH18:QFV18"/>
    <mergeCell ref="QFW18:QGK18"/>
    <mergeCell ref="QGL18:QGZ18"/>
    <mergeCell ref="QHA18:QHO18"/>
    <mergeCell ref="QHP18:QID18"/>
    <mergeCell ref="QIE18:QIS18"/>
    <mergeCell ref="QIT18:QJH18"/>
    <mergeCell ref="QJI18:QJW18"/>
    <mergeCell ref="QJX18:QKL18"/>
    <mergeCell ref="QKM18:QLA18"/>
    <mergeCell ref="QLB18:QLP18"/>
    <mergeCell ref="QLQ18:QME18"/>
    <mergeCell ref="QMF18:QMT18"/>
    <mergeCell ref="QMU18:QNI18"/>
    <mergeCell ref="QNJ18:QNX18"/>
    <mergeCell ref="QNY18:QOM18"/>
    <mergeCell ref="QON18:QPB18"/>
    <mergeCell ref="QPC18:QPQ18"/>
    <mergeCell ref="QPR18:QQF18"/>
    <mergeCell ref="QQG18:QQU18"/>
    <mergeCell ref="QQV18:QRJ18"/>
    <mergeCell ref="QRK18:QRY18"/>
    <mergeCell ref="QRZ18:QSN18"/>
    <mergeCell ref="QSO18:QTC18"/>
    <mergeCell ref="QTD18:QTR18"/>
    <mergeCell ref="QTS18:QUG18"/>
    <mergeCell ref="QUH18:QUV18"/>
    <mergeCell ref="QUW18:QVK18"/>
    <mergeCell ref="QVL18:QVZ18"/>
    <mergeCell ref="QWA18:QWO18"/>
    <mergeCell ref="QWP18:QXD18"/>
    <mergeCell ref="QXE18:QXS18"/>
    <mergeCell ref="QXT18:QYH18"/>
    <mergeCell ref="QYI18:QYW18"/>
    <mergeCell ref="QYX18:QZL18"/>
    <mergeCell ref="QZM18:RAA18"/>
    <mergeCell ref="RAB18:RAP18"/>
    <mergeCell ref="RAQ18:RBE18"/>
    <mergeCell ref="RBF18:RBT18"/>
    <mergeCell ref="RBU18:RCI18"/>
    <mergeCell ref="RCJ18:RCX18"/>
    <mergeCell ref="RCY18:RDM18"/>
    <mergeCell ref="RDN18:REB18"/>
    <mergeCell ref="REC18:REQ18"/>
    <mergeCell ref="RER18:RFF18"/>
    <mergeCell ref="RFG18:RFU18"/>
    <mergeCell ref="RFV18:RGJ18"/>
    <mergeCell ref="RGK18:RGY18"/>
    <mergeCell ref="RGZ18:RHN18"/>
    <mergeCell ref="RHO18:RIC18"/>
    <mergeCell ref="RID18:RIR18"/>
    <mergeCell ref="RIS18:RJG18"/>
    <mergeCell ref="RJH18:RJV18"/>
    <mergeCell ref="RJW18:RKK18"/>
    <mergeCell ref="RKL18:RKZ18"/>
    <mergeCell ref="RLA18:RLO18"/>
    <mergeCell ref="RLP18:RMD18"/>
    <mergeCell ref="RME18:RMS18"/>
    <mergeCell ref="RMT18:RNH18"/>
    <mergeCell ref="RNI18:RNW18"/>
    <mergeCell ref="RNX18:ROL18"/>
    <mergeCell ref="ROM18:RPA18"/>
    <mergeCell ref="RPB18:RPP18"/>
    <mergeCell ref="RPQ18:RQE18"/>
    <mergeCell ref="RQF18:RQT18"/>
    <mergeCell ref="RQU18:RRI18"/>
    <mergeCell ref="RRJ18:RRX18"/>
    <mergeCell ref="RRY18:RSM18"/>
    <mergeCell ref="RSN18:RTB18"/>
    <mergeCell ref="RTC18:RTQ18"/>
    <mergeCell ref="RTR18:RUF18"/>
    <mergeCell ref="RUG18:RUU18"/>
    <mergeCell ref="RUV18:RVJ18"/>
    <mergeCell ref="RVK18:RVY18"/>
    <mergeCell ref="RVZ18:RWN18"/>
    <mergeCell ref="RWO18:RXC18"/>
    <mergeCell ref="RXD18:RXR18"/>
    <mergeCell ref="RXS18:RYG18"/>
    <mergeCell ref="RYH18:RYV18"/>
    <mergeCell ref="RYW18:RZK18"/>
    <mergeCell ref="RZL18:RZZ18"/>
    <mergeCell ref="SAA18:SAO18"/>
    <mergeCell ref="SAP18:SBD18"/>
    <mergeCell ref="SBE18:SBS18"/>
    <mergeCell ref="SBT18:SCH18"/>
    <mergeCell ref="SCI18:SCW18"/>
    <mergeCell ref="SCX18:SDL18"/>
    <mergeCell ref="SDM18:SEA18"/>
    <mergeCell ref="SEB18:SEP18"/>
    <mergeCell ref="SEQ18:SFE18"/>
    <mergeCell ref="SFF18:SFT18"/>
    <mergeCell ref="SFU18:SGI18"/>
    <mergeCell ref="SGJ18:SGX18"/>
    <mergeCell ref="SGY18:SHM18"/>
    <mergeCell ref="SHN18:SIB18"/>
    <mergeCell ref="SIC18:SIQ18"/>
    <mergeCell ref="SIR18:SJF18"/>
    <mergeCell ref="SJG18:SJU18"/>
    <mergeCell ref="SJV18:SKJ18"/>
    <mergeCell ref="SKK18:SKY18"/>
    <mergeCell ref="SKZ18:SLN18"/>
    <mergeCell ref="SLO18:SMC18"/>
    <mergeCell ref="SMD18:SMR18"/>
    <mergeCell ref="SMS18:SNG18"/>
    <mergeCell ref="SNH18:SNV18"/>
    <mergeCell ref="SNW18:SOK18"/>
    <mergeCell ref="SOL18:SOZ18"/>
    <mergeCell ref="SPA18:SPO18"/>
    <mergeCell ref="SPP18:SQD18"/>
    <mergeCell ref="SQE18:SQS18"/>
    <mergeCell ref="SQT18:SRH18"/>
    <mergeCell ref="SRI18:SRW18"/>
    <mergeCell ref="SRX18:SSL18"/>
    <mergeCell ref="SSM18:STA18"/>
    <mergeCell ref="STB18:STP18"/>
    <mergeCell ref="STQ18:SUE18"/>
    <mergeCell ref="SUF18:SUT18"/>
    <mergeCell ref="SUU18:SVI18"/>
    <mergeCell ref="SVJ18:SVX18"/>
    <mergeCell ref="SVY18:SWM18"/>
    <mergeCell ref="SWN18:SXB18"/>
    <mergeCell ref="SXC18:SXQ18"/>
    <mergeCell ref="SXR18:SYF18"/>
    <mergeCell ref="SYG18:SYU18"/>
    <mergeCell ref="SYV18:SZJ18"/>
    <mergeCell ref="SZK18:SZY18"/>
    <mergeCell ref="SZZ18:TAN18"/>
    <mergeCell ref="TAO18:TBC18"/>
    <mergeCell ref="TBD18:TBR18"/>
    <mergeCell ref="TBS18:TCG18"/>
    <mergeCell ref="TCH18:TCV18"/>
    <mergeCell ref="TCW18:TDK18"/>
    <mergeCell ref="TDL18:TDZ18"/>
    <mergeCell ref="TEA18:TEO18"/>
    <mergeCell ref="TEP18:TFD18"/>
    <mergeCell ref="TFE18:TFS18"/>
    <mergeCell ref="TFT18:TGH18"/>
    <mergeCell ref="TGI18:TGW18"/>
    <mergeCell ref="TGX18:THL18"/>
    <mergeCell ref="THM18:TIA18"/>
    <mergeCell ref="TIB18:TIP18"/>
    <mergeCell ref="TIQ18:TJE18"/>
    <mergeCell ref="TJF18:TJT18"/>
    <mergeCell ref="TJU18:TKI18"/>
    <mergeCell ref="TKJ18:TKX18"/>
    <mergeCell ref="TKY18:TLM18"/>
    <mergeCell ref="TLN18:TMB18"/>
    <mergeCell ref="TMC18:TMQ18"/>
    <mergeCell ref="TMR18:TNF18"/>
    <mergeCell ref="TNG18:TNU18"/>
    <mergeCell ref="TNV18:TOJ18"/>
    <mergeCell ref="TOK18:TOY18"/>
    <mergeCell ref="TOZ18:TPN18"/>
    <mergeCell ref="TPO18:TQC18"/>
    <mergeCell ref="TQD18:TQR18"/>
    <mergeCell ref="TQS18:TRG18"/>
    <mergeCell ref="TRH18:TRV18"/>
    <mergeCell ref="TRW18:TSK18"/>
    <mergeCell ref="TSL18:TSZ18"/>
    <mergeCell ref="TTA18:TTO18"/>
    <mergeCell ref="TTP18:TUD18"/>
    <mergeCell ref="TUE18:TUS18"/>
    <mergeCell ref="TUT18:TVH18"/>
    <mergeCell ref="TVI18:TVW18"/>
    <mergeCell ref="TVX18:TWL18"/>
    <mergeCell ref="TWM18:TXA18"/>
    <mergeCell ref="TXB18:TXP18"/>
    <mergeCell ref="TXQ18:TYE18"/>
    <mergeCell ref="TYF18:TYT18"/>
    <mergeCell ref="TYU18:TZI18"/>
    <mergeCell ref="TZJ18:TZX18"/>
    <mergeCell ref="TZY18:UAM18"/>
    <mergeCell ref="UAN18:UBB18"/>
    <mergeCell ref="UBC18:UBQ18"/>
    <mergeCell ref="UBR18:UCF18"/>
    <mergeCell ref="UCG18:UCU18"/>
    <mergeCell ref="UCV18:UDJ18"/>
    <mergeCell ref="UDK18:UDY18"/>
    <mergeCell ref="UDZ18:UEN18"/>
    <mergeCell ref="UEO18:UFC18"/>
    <mergeCell ref="UFD18:UFR18"/>
    <mergeCell ref="UFS18:UGG18"/>
    <mergeCell ref="UGH18:UGV18"/>
    <mergeCell ref="UGW18:UHK18"/>
    <mergeCell ref="UHL18:UHZ18"/>
    <mergeCell ref="UIA18:UIO18"/>
    <mergeCell ref="UIP18:UJD18"/>
    <mergeCell ref="UJE18:UJS18"/>
    <mergeCell ref="UJT18:UKH18"/>
    <mergeCell ref="UKI18:UKW18"/>
    <mergeCell ref="UKX18:ULL18"/>
    <mergeCell ref="ULM18:UMA18"/>
    <mergeCell ref="UMB18:UMP18"/>
    <mergeCell ref="UMQ18:UNE18"/>
    <mergeCell ref="UNF18:UNT18"/>
    <mergeCell ref="UNU18:UOI18"/>
    <mergeCell ref="UOJ18:UOX18"/>
    <mergeCell ref="UOY18:UPM18"/>
    <mergeCell ref="UPN18:UQB18"/>
    <mergeCell ref="UQC18:UQQ18"/>
    <mergeCell ref="UQR18:URF18"/>
    <mergeCell ref="URG18:URU18"/>
    <mergeCell ref="URV18:USJ18"/>
    <mergeCell ref="USK18:USY18"/>
    <mergeCell ref="USZ18:UTN18"/>
    <mergeCell ref="UTO18:UUC18"/>
    <mergeCell ref="UUD18:UUR18"/>
    <mergeCell ref="UUS18:UVG18"/>
    <mergeCell ref="UVH18:UVV18"/>
    <mergeCell ref="UVW18:UWK18"/>
    <mergeCell ref="UWL18:UWZ18"/>
    <mergeCell ref="UXA18:UXO18"/>
    <mergeCell ref="UXP18:UYD18"/>
    <mergeCell ref="UYE18:UYS18"/>
    <mergeCell ref="UYT18:UZH18"/>
    <mergeCell ref="UZI18:UZW18"/>
    <mergeCell ref="UZX18:VAL18"/>
    <mergeCell ref="VAM18:VBA18"/>
    <mergeCell ref="VBB18:VBP18"/>
    <mergeCell ref="VBQ18:VCE18"/>
    <mergeCell ref="VCF18:VCT18"/>
    <mergeCell ref="VCU18:VDI18"/>
    <mergeCell ref="VDJ18:VDX18"/>
    <mergeCell ref="VDY18:VEM18"/>
    <mergeCell ref="VEN18:VFB18"/>
    <mergeCell ref="VFC18:VFQ18"/>
    <mergeCell ref="VFR18:VGF18"/>
    <mergeCell ref="VGG18:VGU18"/>
    <mergeCell ref="VGV18:VHJ18"/>
    <mergeCell ref="VHK18:VHY18"/>
    <mergeCell ref="VHZ18:VIN18"/>
    <mergeCell ref="VIO18:VJC18"/>
    <mergeCell ref="VJD18:VJR18"/>
    <mergeCell ref="VJS18:VKG18"/>
    <mergeCell ref="VKH18:VKV18"/>
    <mergeCell ref="VKW18:VLK18"/>
    <mergeCell ref="VLL18:VLZ18"/>
    <mergeCell ref="VMA18:VMO18"/>
    <mergeCell ref="VMP18:VND18"/>
    <mergeCell ref="VNE18:VNS18"/>
    <mergeCell ref="VNT18:VOH18"/>
    <mergeCell ref="VOI18:VOW18"/>
    <mergeCell ref="VOX18:VPL18"/>
    <mergeCell ref="VPM18:VQA18"/>
    <mergeCell ref="VQB18:VQP18"/>
    <mergeCell ref="VQQ18:VRE18"/>
    <mergeCell ref="VRF18:VRT18"/>
    <mergeCell ref="VRU18:VSI18"/>
    <mergeCell ref="VSJ18:VSX18"/>
    <mergeCell ref="VSY18:VTM18"/>
    <mergeCell ref="VTN18:VUB18"/>
    <mergeCell ref="VUC18:VUQ18"/>
    <mergeCell ref="VUR18:VVF18"/>
    <mergeCell ref="VVG18:VVU18"/>
    <mergeCell ref="VVV18:VWJ18"/>
    <mergeCell ref="VWK18:VWY18"/>
    <mergeCell ref="VWZ18:VXN18"/>
    <mergeCell ref="VXO18:VYC18"/>
    <mergeCell ref="VYD18:VYR18"/>
    <mergeCell ref="VYS18:VZG18"/>
    <mergeCell ref="VZH18:VZV18"/>
    <mergeCell ref="VZW18:WAK18"/>
    <mergeCell ref="WAL18:WAZ18"/>
    <mergeCell ref="WBA18:WBO18"/>
    <mergeCell ref="WBP18:WCD18"/>
    <mergeCell ref="WCE18:WCS18"/>
    <mergeCell ref="WCT18:WDH18"/>
    <mergeCell ref="WDI18:WDW18"/>
    <mergeCell ref="WDX18:WEL18"/>
    <mergeCell ref="WEM18:WFA18"/>
    <mergeCell ref="WFB18:WFP18"/>
    <mergeCell ref="WFQ18:WGE18"/>
    <mergeCell ref="WGF18:WGT18"/>
    <mergeCell ref="WGU18:WHI18"/>
    <mergeCell ref="WHJ18:WHX18"/>
    <mergeCell ref="WHY18:WIM18"/>
    <mergeCell ref="WIN18:WJB18"/>
    <mergeCell ref="WJC18:WJQ18"/>
    <mergeCell ref="WJR18:WKF18"/>
    <mergeCell ref="WKG18:WKU18"/>
    <mergeCell ref="WKV18:WLJ18"/>
    <mergeCell ref="WLK18:WLY18"/>
    <mergeCell ref="WLZ18:WMN18"/>
    <mergeCell ref="WMO18:WNC18"/>
    <mergeCell ref="WND18:WNR18"/>
    <mergeCell ref="WNS18:WOG18"/>
    <mergeCell ref="WOH18:WOV18"/>
    <mergeCell ref="WOW18:WPK18"/>
    <mergeCell ref="WPL18:WPZ18"/>
    <mergeCell ref="WQA18:WQO18"/>
    <mergeCell ref="WQP18:WRD18"/>
    <mergeCell ref="WRE18:WRS18"/>
    <mergeCell ref="WRT18:WSH18"/>
    <mergeCell ref="WSI18:WSW18"/>
    <mergeCell ref="WSX18:WTL18"/>
    <mergeCell ref="WTM18:WUA18"/>
    <mergeCell ref="WUB18:WUP18"/>
    <mergeCell ref="WUQ18:WVE18"/>
    <mergeCell ref="WVF18:WVT18"/>
    <mergeCell ref="WVU18:WWI18"/>
    <mergeCell ref="WWJ18:WWX18"/>
    <mergeCell ref="WWY18:WXM18"/>
    <mergeCell ref="WXN18:WYB18"/>
    <mergeCell ref="WYC18:WYQ18"/>
    <mergeCell ref="WYR18:WZF18"/>
    <mergeCell ref="WZG18:WZU18"/>
    <mergeCell ref="WZV18:XAJ18"/>
    <mergeCell ref="XAK18:XAY18"/>
    <mergeCell ref="XAZ18:XBN18"/>
    <mergeCell ref="XBO18:XCC18"/>
    <mergeCell ref="XCD18:XCR18"/>
    <mergeCell ref="XCS18:XDG18"/>
    <mergeCell ref="XDH18:XDV18"/>
    <mergeCell ref="XDW18:XEK18"/>
    <mergeCell ref="XEL18:XEZ18"/>
    <mergeCell ref="XFA18:XFD18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O2:O3"/>
  </mergeCells>
  <pageMargins left="0.511805555555556" right="0.511805555555556" top="0.550694444444444" bottom="0.550694444444444" header="0.314583333333333" footer="0.314583333333333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Chart1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张冰红</dc:creator>
  <cp:lastModifiedBy>忘忧草</cp:lastModifiedBy>
  <dcterms:created xsi:type="dcterms:W3CDTF">2017-07-09T09:55:00Z</dcterms:created>
  <cp:lastPrinted>2018-04-28T00:45:00Z</cp:lastPrinted>
  <dcterms:modified xsi:type="dcterms:W3CDTF">2018-07-11T03:26:21Z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2052-10.1.0.7400</vt:lpwstr>
  </property>
</Properties>
</file>